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介護保険課\給付G\【指導G】\○様式更新　元号・代表者役職\"/>
    </mc:Choice>
  </mc:AlternateContent>
  <bookViews>
    <workbookView xWindow="120" yWindow="75" windowWidth="20340" windowHeight="8100"/>
  </bookViews>
  <sheets>
    <sheet name="様式４" sheetId="1" r:id="rId1"/>
  </sheets>
  <definedNames>
    <definedName name="_xlnm.Print_Area" localSheetId="0">様式４!$A$1:$K$58</definedName>
  </definedNames>
  <calcPr calcId="145621"/>
</workbook>
</file>

<file path=xl/sharedStrings.xml><?xml version="1.0" encoding="utf-8"?>
<sst xmlns="http://schemas.openxmlformats.org/spreadsheetml/2006/main" count="17" uniqueCount="17">
  <si>
    <t>【様式４】</t>
    <rPh sb="1" eb="3">
      <t>ヨウシキ</t>
    </rPh>
    <phoneticPr fontId="4"/>
  </si>
  <si>
    <t>理由⑤該当者一覧表</t>
    <rPh sb="0" eb="2">
      <t>リユウ</t>
    </rPh>
    <rPh sb="3" eb="6">
      <t>ガイトウシャ</t>
    </rPh>
    <rPh sb="6" eb="9">
      <t>イチランヒョウ</t>
    </rPh>
    <phoneticPr fontId="4"/>
  </si>
  <si>
    <t>法人名</t>
    <rPh sb="0" eb="2">
      <t>ホウジン</t>
    </rPh>
    <rPh sb="2" eb="3">
      <t>メイ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</si>
  <si>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</si>
  <si>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</si>
  <si>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判定期間</t>
    <rPh sb="0" eb="2">
      <t>ハンテイ</t>
    </rPh>
    <rPh sb="2" eb="4">
      <t>キカン</t>
    </rPh>
    <phoneticPr fontId="4"/>
  </si>
  <si>
    <t>※当該判定期間中に新規・区分変更・更新した利用者で「正当な理由⑤」に該当する利用者をご記入ください。</t>
    <rPh sb="1" eb="3">
      <t>トウガイ</t>
    </rPh>
    <rPh sb="3" eb="5">
      <t>ハンテイ</t>
    </rPh>
    <rPh sb="5" eb="8">
      <t>キカンチュウ</t>
    </rPh>
    <rPh sb="9" eb="11">
      <t>シンキ</t>
    </rPh>
    <rPh sb="12" eb="14">
      <t>クブン</t>
    </rPh>
    <rPh sb="14" eb="16">
      <t>ヘンコウ</t>
    </rPh>
    <rPh sb="17" eb="19">
      <t>コウシン</t>
    </rPh>
    <rPh sb="21" eb="24">
      <t>リヨウシャ</t>
    </rPh>
    <rPh sb="26" eb="28">
      <t>セイトウ</t>
    </rPh>
    <rPh sb="29" eb="31">
      <t>リユウ</t>
    </rPh>
    <rPh sb="34" eb="36">
      <t>ガイトウ</t>
    </rPh>
    <rPh sb="38" eb="41">
      <t>リヨウシャ</t>
    </rPh>
    <rPh sb="43" eb="45">
      <t>キニュウ</t>
    </rPh>
    <phoneticPr fontId="4"/>
  </si>
  <si>
    <t>※後日、事業所で保管してみえる該当者の確認書（様式３）のコピー等を追加資料として提出していただくことがあります。</t>
    <rPh sb="1" eb="3">
      <t>ゴジツ</t>
    </rPh>
    <rPh sb="4" eb="7">
      <t>ジギョウショ</t>
    </rPh>
    <rPh sb="8" eb="10">
      <t>ホカン</t>
    </rPh>
    <rPh sb="15" eb="18">
      <t>ガイトウシャ</t>
    </rPh>
    <rPh sb="19" eb="22">
      <t>カクニンショ</t>
    </rPh>
    <rPh sb="23" eb="25">
      <t>ヨウシキ</t>
    </rPh>
    <rPh sb="31" eb="32">
      <t>トウ</t>
    </rPh>
    <rPh sb="33" eb="35">
      <t>ツイカ</t>
    </rPh>
    <rPh sb="35" eb="37">
      <t>シリョウ</t>
    </rPh>
    <rPh sb="40" eb="42">
      <t>テイシュツ</t>
    </rPh>
    <phoneticPr fontId="4"/>
  </si>
  <si>
    <t>※欄が不足する場合はコピー等で作成してください。</t>
    <rPh sb="1" eb="2">
      <t>ラン</t>
    </rPh>
    <rPh sb="3" eb="5">
      <t>フソク</t>
    </rPh>
    <rPh sb="7" eb="9">
      <t>バアイ</t>
    </rPh>
    <rPh sb="13" eb="14">
      <t>トウ</t>
    </rPh>
    <rPh sb="15" eb="17">
      <t>サクセイ</t>
    </rPh>
    <phoneticPr fontId="4"/>
  </si>
  <si>
    <t>※通所介護には地域密着型通所介護を含みます。</t>
    <rPh sb="1" eb="3">
      <t>ツウショ</t>
    </rPh>
    <rPh sb="3" eb="5">
      <t>カイゴ</t>
    </rPh>
    <rPh sb="7" eb="9">
      <t>チイキ</t>
    </rPh>
    <rPh sb="9" eb="12">
      <t>ミッチャクガタ</t>
    </rPh>
    <rPh sb="12" eb="14">
      <t>ツウショ</t>
    </rPh>
    <rPh sb="14" eb="16">
      <t>カイゴ</t>
    </rPh>
    <rPh sb="17" eb="18">
      <t>フク</t>
    </rPh>
    <phoneticPr fontId="4"/>
  </si>
  <si>
    <t>該当者（利用者）名</t>
    <rPh sb="0" eb="3">
      <t>ガイトウシャ</t>
    </rPh>
    <rPh sb="4" eb="7">
      <t>リヨウシャ</t>
    </rPh>
    <rPh sb="8" eb="9">
      <t>メイ</t>
    </rPh>
    <phoneticPr fontId="4"/>
  </si>
  <si>
    <t>新規・区分変更・更新の別</t>
    <rPh sb="0" eb="2">
      <t>シンキ</t>
    </rPh>
    <rPh sb="3" eb="5">
      <t>クブン</t>
    </rPh>
    <rPh sb="5" eb="7">
      <t>ヘンコウ</t>
    </rPh>
    <rPh sb="8" eb="10">
      <t>コウシン</t>
    </rPh>
    <rPh sb="11" eb="12">
      <t>ベツ</t>
    </rPh>
    <phoneticPr fontId="4"/>
  </si>
  <si>
    <t>該当するサービス種別（○を記入）</t>
    <rPh sb="0" eb="2">
      <t>ガイトウ</t>
    </rPh>
    <rPh sb="8" eb="10">
      <t>シュベツ</t>
    </rPh>
    <rPh sb="13" eb="15">
      <t>キニュウ</t>
    </rPh>
    <phoneticPr fontId="4"/>
  </si>
  <si>
    <t>訪問介護</t>
    <rPh sb="0" eb="2">
      <t>ホウモン</t>
    </rPh>
    <rPh sb="2" eb="4">
      <t>カイゴ</t>
    </rPh>
    <phoneticPr fontId="4"/>
  </si>
  <si>
    <t>※通所介護</t>
    <rPh sb="1" eb="3">
      <t>ツウショ</t>
    </rPh>
    <rPh sb="3" eb="5">
      <t>カイゴ</t>
    </rPh>
    <phoneticPr fontId="4"/>
  </si>
  <si>
    <t>用具貸与</t>
    <rPh sb="0" eb="2">
      <t>ヨウグ</t>
    </rPh>
    <rPh sb="2" eb="4">
      <t>タイヨ</t>
    </rPh>
    <phoneticPr fontId="4"/>
  </si>
  <si>
    <t>　　　　　　　年度　　　　　　　　　　　期分　（前期・後期をご記入ください）</t>
    <rPh sb="7" eb="9">
      <t>ネンド</t>
    </rPh>
    <rPh sb="20" eb="21">
      <t>キ</t>
    </rPh>
    <rPh sb="21" eb="22">
      <t>ブン</t>
    </rPh>
    <rPh sb="22" eb="23">
      <t>ゼンキ</t>
    </rPh>
    <rPh sb="24" eb="26">
      <t>ゼンキ</t>
    </rPh>
    <rPh sb="27" eb="29">
      <t>コウキ</t>
    </rPh>
    <rPh sb="31" eb="33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</si>
</sst>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7" xfId="1" applyFont="1" applyFill="1" applyBorder="1">
      <alignment vertical="center"/>
    </xf>
    <xf numFmtId="0" fontId="5" fillId="0" borderId="18" xfId="1" applyFont="1" applyFill="1" applyBorder="1">
      <alignment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2" xfId="1" applyFont="1" applyFill="1" applyBorder="1">
      <alignment vertical="center"/>
    </xf>
    <xf numFmtId="0" fontId="5" fillId="0" borderId="14" xfId="1" applyFont="1" applyFill="1" applyBorder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4" xfId="1" quotePrefix="1" applyFont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8"/>
  <sheetViews>
    <sheetView tabSelected="1" view="pageBreakPreview" zoomScaleNormal="100" zoomScaleSheetLayoutView="100" workbookViewId="0">
      <selection activeCell="C11" sqref="C11:J11"/>
    </sheetView>
  </sheetViews>
  <sheetFormatPr defaultRowHeight="12"/>
  <cols>
    <col min="1" max="1" width="5.25" style="2" customWidth="1"/>
    <col min="2" max="2" width="8.25" style="1" customWidth="1"/>
    <col min="3" max="3" width="5" style="1" customWidth="1"/>
    <col min="4" max="4" width="14.625" style="1" customWidth="1"/>
    <col min="5" max="5" width="4.75" style="1" customWidth="1"/>
    <col min="6" max="6" width="11.25" style="1" customWidth="1"/>
    <col min="7" max="7" width="12.625" style="2" customWidth="1"/>
    <col min="8" max="10" width="20" style="2" customWidth="1"/>
    <col min="11" max="26" width="4.75" style="2" customWidth="1"/>
    <col min="27" max="242" width="9" style="2"/>
    <col min="243" max="243" width="9.5" style="2" customWidth="1"/>
    <col min="244" max="244" width="8.25" style="2" customWidth="1"/>
    <col min="245" max="245" width="5" style="2" customWidth="1"/>
    <col min="246" max="246" width="14.625" style="2" customWidth="1"/>
    <col min="247" max="247" width="4.75" style="2" customWidth="1"/>
    <col min="248" max="248" width="11.25" style="2" customWidth="1"/>
    <col min="249" max="249" width="7.625" style="2" customWidth="1"/>
    <col min="250" max="265" width="3.375" style="2" customWidth="1"/>
    <col min="266" max="266" width="3.25" style="2" customWidth="1"/>
    <col min="267" max="282" width="4.75" style="2" customWidth="1"/>
    <col min="283" max="498" width="9" style="2"/>
    <col min="499" max="499" width="9.5" style="2" customWidth="1"/>
    <col min="500" max="500" width="8.25" style="2" customWidth="1"/>
    <col min="501" max="501" width="5" style="2" customWidth="1"/>
    <col min="502" max="502" width="14.625" style="2" customWidth="1"/>
    <col min="503" max="503" width="4.75" style="2" customWidth="1"/>
    <col min="504" max="504" width="11.25" style="2" customWidth="1"/>
    <col min="505" max="505" width="7.625" style="2" customWidth="1"/>
    <col min="506" max="521" width="3.375" style="2" customWidth="1"/>
    <col min="522" max="522" width="3.25" style="2" customWidth="1"/>
    <col min="523" max="538" width="4.75" style="2" customWidth="1"/>
    <col min="539" max="754" width="9" style="2"/>
    <col min="755" max="755" width="9.5" style="2" customWidth="1"/>
    <col min="756" max="756" width="8.25" style="2" customWidth="1"/>
    <col min="757" max="757" width="5" style="2" customWidth="1"/>
    <col min="758" max="758" width="14.625" style="2" customWidth="1"/>
    <col min="759" max="759" width="4.75" style="2" customWidth="1"/>
    <col min="760" max="760" width="11.25" style="2" customWidth="1"/>
    <col min="761" max="761" width="7.625" style="2" customWidth="1"/>
    <col min="762" max="777" width="3.375" style="2" customWidth="1"/>
    <col min="778" max="778" width="3.25" style="2" customWidth="1"/>
    <col min="779" max="794" width="4.75" style="2" customWidth="1"/>
    <col min="795" max="1010" width="9" style="2"/>
    <col min="1011" max="1011" width="9.5" style="2" customWidth="1"/>
    <col min="1012" max="1012" width="8.25" style="2" customWidth="1"/>
    <col min="1013" max="1013" width="5" style="2" customWidth="1"/>
    <col min="1014" max="1014" width="14.625" style="2" customWidth="1"/>
    <col min="1015" max="1015" width="4.75" style="2" customWidth="1"/>
    <col min="1016" max="1016" width="11.25" style="2" customWidth="1"/>
    <col min="1017" max="1017" width="7.625" style="2" customWidth="1"/>
    <col min="1018" max="1033" width="3.375" style="2" customWidth="1"/>
    <col min="1034" max="1034" width="3.25" style="2" customWidth="1"/>
    <col min="1035" max="1050" width="4.75" style="2" customWidth="1"/>
    <col min="1051" max="1266" width="9" style="2"/>
    <col min="1267" max="1267" width="9.5" style="2" customWidth="1"/>
    <col min="1268" max="1268" width="8.25" style="2" customWidth="1"/>
    <col min="1269" max="1269" width="5" style="2" customWidth="1"/>
    <col min="1270" max="1270" width="14.625" style="2" customWidth="1"/>
    <col min="1271" max="1271" width="4.75" style="2" customWidth="1"/>
    <col min="1272" max="1272" width="11.25" style="2" customWidth="1"/>
    <col min="1273" max="1273" width="7.625" style="2" customWidth="1"/>
    <col min="1274" max="1289" width="3.375" style="2" customWidth="1"/>
    <col min="1290" max="1290" width="3.25" style="2" customWidth="1"/>
    <col min="1291" max="1306" width="4.75" style="2" customWidth="1"/>
    <col min="1307" max="1522" width="9" style="2"/>
    <col min="1523" max="1523" width="9.5" style="2" customWidth="1"/>
    <col min="1524" max="1524" width="8.25" style="2" customWidth="1"/>
    <col min="1525" max="1525" width="5" style="2" customWidth="1"/>
    <col min="1526" max="1526" width="14.625" style="2" customWidth="1"/>
    <col min="1527" max="1527" width="4.75" style="2" customWidth="1"/>
    <col min="1528" max="1528" width="11.25" style="2" customWidth="1"/>
    <col min="1529" max="1529" width="7.625" style="2" customWidth="1"/>
    <col min="1530" max="1545" width="3.375" style="2" customWidth="1"/>
    <col min="1546" max="1546" width="3.25" style="2" customWidth="1"/>
    <col min="1547" max="1562" width="4.75" style="2" customWidth="1"/>
    <col min="1563" max="1778" width="9" style="2"/>
    <col min="1779" max="1779" width="9.5" style="2" customWidth="1"/>
    <col min="1780" max="1780" width="8.25" style="2" customWidth="1"/>
    <col min="1781" max="1781" width="5" style="2" customWidth="1"/>
    <col min="1782" max="1782" width="14.625" style="2" customWidth="1"/>
    <col min="1783" max="1783" width="4.75" style="2" customWidth="1"/>
    <col min="1784" max="1784" width="11.25" style="2" customWidth="1"/>
    <col min="1785" max="1785" width="7.625" style="2" customWidth="1"/>
    <col min="1786" max="1801" width="3.375" style="2" customWidth="1"/>
    <col min="1802" max="1802" width="3.25" style="2" customWidth="1"/>
    <col min="1803" max="1818" width="4.75" style="2" customWidth="1"/>
    <col min="1819" max="2034" width="9" style="2"/>
    <col min="2035" max="2035" width="9.5" style="2" customWidth="1"/>
    <col min="2036" max="2036" width="8.25" style="2" customWidth="1"/>
    <col min="2037" max="2037" width="5" style="2" customWidth="1"/>
    <col min="2038" max="2038" width="14.625" style="2" customWidth="1"/>
    <col min="2039" max="2039" width="4.75" style="2" customWidth="1"/>
    <col min="2040" max="2040" width="11.25" style="2" customWidth="1"/>
    <col min="2041" max="2041" width="7.625" style="2" customWidth="1"/>
    <col min="2042" max="2057" width="3.375" style="2" customWidth="1"/>
    <col min="2058" max="2058" width="3.25" style="2" customWidth="1"/>
    <col min="2059" max="2074" width="4.75" style="2" customWidth="1"/>
    <col min="2075" max="2290" width="9" style="2"/>
    <col min="2291" max="2291" width="9.5" style="2" customWidth="1"/>
    <col min="2292" max="2292" width="8.25" style="2" customWidth="1"/>
    <col min="2293" max="2293" width="5" style="2" customWidth="1"/>
    <col min="2294" max="2294" width="14.625" style="2" customWidth="1"/>
    <col min="2295" max="2295" width="4.75" style="2" customWidth="1"/>
    <col min="2296" max="2296" width="11.25" style="2" customWidth="1"/>
    <col min="2297" max="2297" width="7.625" style="2" customWidth="1"/>
    <col min="2298" max="2313" width="3.375" style="2" customWidth="1"/>
    <col min="2314" max="2314" width="3.25" style="2" customWidth="1"/>
    <col min="2315" max="2330" width="4.75" style="2" customWidth="1"/>
    <col min="2331" max="2546" width="9" style="2"/>
    <col min="2547" max="2547" width="9.5" style="2" customWidth="1"/>
    <col min="2548" max="2548" width="8.25" style="2" customWidth="1"/>
    <col min="2549" max="2549" width="5" style="2" customWidth="1"/>
    <col min="2550" max="2550" width="14.625" style="2" customWidth="1"/>
    <col min="2551" max="2551" width="4.75" style="2" customWidth="1"/>
    <col min="2552" max="2552" width="11.25" style="2" customWidth="1"/>
    <col min="2553" max="2553" width="7.625" style="2" customWidth="1"/>
    <col min="2554" max="2569" width="3.375" style="2" customWidth="1"/>
    <col min="2570" max="2570" width="3.25" style="2" customWidth="1"/>
    <col min="2571" max="2586" width="4.75" style="2" customWidth="1"/>
    <col min="2587" max="2802" width="9" style="2"/>
    <col min="2803" max="2803" width="9.5" style="2" customWidth="1"/>
    <col min="2804" max="2804" width="8.25" style="2" customWidth="1"/>
    <col min="2805" max="2805" width="5" style="2" customWidth="1"/>
    <col min="2806" max="2806" width="14.625" style="2" customWidth="1"/>
    <col min="2807" max="2807" width="4.75" style="2" customWidth="1"/>
    <col min="2808" max="2808" width="11.25" style="2" customWidth="1"/>
    <col min="2809" max="2809" width="7.625" style="2" customWidth="1"/>
    <col min="2810" max="2825" width="3.375" style="2" customWidth="1"/>
    <col min="2826" max="2826" width="3.25" style="2" customWidth="1"/>
    <col min="2827" max="2842" width="4.75" style="2" customWidth="1"/>
    <col min="2843" max="3058" width="9" style="2"/>
    <col min="3059" max="3059" width="9.5" style="2" customWidth="1"/>
    <col min="3060" max="3060" width="8.25" style="2" customWidth="1"/>
    <col min="3061" max="3061" width="5" style="2" customWidth="1"/>
    <col min="3062" max="3062" width="14.625" style="2" customWidth="1"/>
    <col min="3063" max="3063" width="4.75" style="2" customWidth="1"/>
    <col min="3064" max="3064" width="11.25" style="2" customWidth="1"/>
    <col min="3065" max="3065" width="7.625" style="2" customWidth="1"/>
    <col min="3066" max="3081" width="3.375" style="2" customWidth="1"/>
    <col min="3082" max="3082" width="3.25" style="2" customWidth="1"/>
    <col min="3083" max="3098" width="4.75" style="2" customWidth="1"/>
    <col min="3099" max="3314" width="9" style="2"/>
    <col min="3315" max="3315" width="9.5" style="2" customWidth="1"/>
    <col min="3316" max="3316" width="8.25" style="2" customWidth="1"/>
    <col min="3317" max="3317" width="5" style="2" customWidth="1"/>
    <col min="3318" max="3318" width="14.625" style="2" customWidth="1"/>
    <col min="3319" max="3319" width="4.75" style="2" customWidth="1"/>
    <col min="3320" max="3320" width="11.25" style="2" customWidth="1"/>
    <col min="3321" max="3321" width="7.625" style="2" customWidth="1"/>
    <col min="3322" max="3337" width="3.375" style="2" customWidth="1"/>
    <col min="3338" max="3338" width="3.25" style="2" customWidth="1"/>
    <col min="3339" max="3354" width="4.75" style="2" customWidth="1"/>
    <col min="3355" max="3570" width="9" style="2"/>
    <col min="3571" max="3571" width="9.5" style="2" customWidth="1"/>
    <col min="3572" max="3572" width="8.25" style="2" customWidth="1"/>
    <col min="3573" max="3573" width="5" style="2" customWidth="1"/>
    <col min="3574" max="3574" width="14.625" style="2" customWidth="1"/>
    <col min="3575" max="3575" width="4.75" style="2" customWidth="1"/>
    <col min="3576" max="3576" width="11.25" style="2" customWidth="1"/>
    <col min="3577" max="3577" width="7.625" style="2" customWidth="1"/>
    <col min="3578" max="3593" width="3.375" style="2" customWidth="1"/>
    <col min="3594" max="3594" width="3.25" style="2" customWidth="1"/>
    <col min="3595" max="3610" width="4.75" style="2" customWidth="1"/>
    <col min="3611" max="3826" width="9" style="2"/>
    <col min="3827" max="3827" width="9.5" style="2" customWidth="1"/>
    <col min="3828" max="3828" width="8.25" style="2" customWidth="1"/>
    <col min="3829" max="3829" width="5" style="2" customWidth="1"/>
    <col min="3830" max="3830" width="14.625" style="2" customWidth="1"/>
    <col min="3831" max="3831" width="4.75" style="2" customWidth="1"/>
    <col min="3832" max="3832" width="11.25" style="2" customWidth="1"/>
    <col min="3833" max="3833" width="7.625" style="2" customWidth="1"/>
    <col min="3834" max="3849" width="3.375" style="2" customWidth="1"/>
    <col min="3850" max="3850" width="3.25" style="2" customWidth="1"/>
    <col min="3851" max="3866" width="4.75" style="2" customWidth="1"/>
    <col min="3867" max="4082" width="9" style="2"/>
    <col min="4083" max="4083" width="9.5" style="2" customWidth="1"/>
    <col min="4084" max="4084" width="8.25" style="2" customWidth="1"/>
    <col min="4085" max="4085" width="5" style="2" customWidth="1"/>
    <col min="4086" max="4086" width="14.625" style="2" customWidth="1"/>
    <col min="4087" max="4087" width="4.75" style="2" customWidth="1"/>
    <col min="4088" max="4088" width="11.25" style="2" customWidth="1"/>
    <col min="4089" max="4089" width="7.625" style="2" customWidth="1"/>
    <col min="4090" max="4105" width="3.375" style="2" customWidth="1"/>
    <col min="4106" max="4106" width="3.25" style="2" customWidth="1"/>
    <col min="4107" max="4122" width="4.75" style="2" customWidth="1"/>
    <col min="4123" max="4338" width="9" style="2"/>
    <col min="4339" max="4339" width="9.5" style="2" customWidth="1"/>
    <col min="4340" max="4340" width="8.25" style="2" customWidth="1"/>
    <col min="4341" max="4341" width="5" style="2" customWidth="1"/>
    <col min="4342" max="4342" width="14.625" style="2" customWidth="1"/>
    <col min="4343" max="4343" width="4.75" style="2" customWidth="1"/>
    <col min="4344" max="4344" width="11.25" style="2" customWidth="1"/>
    <col min="4345" max="4345" width="7.625" style="2" customWidth="1"/>
    <col min="4346" max="4361" width="3.375" style="2" customWidth="1"/>
    <col min="4362" max="4362" width="3.25" style="2" customWidth="1"/>
    <col min="4363" max="4378" width="4.75" style="2" customWidth="1"/>
    <col min="4379" max="4594" width="9" style="2"/>
    <col min="4595" max="4595" width="9.5" style="2" customWidth="1"/>
    <col min="4596" max="4596" width="8.25" style="2" customWidth="1"/>
    <col min="4597" max="4597" width="5" style="2" customWidth="1"/>
    <col min="4598" max="4598" width="14.625" style="2" customWidth="1"/>
    <col min="4599" max="4599" width="4.75" style="2" customWidth="1"/>
    <col min="4600" max="4600" width="11.25" style="2" customWidth="1"/>
    <col min="4601" max="4601" width="7.625" style="2" customWidth="1"/>
    <col min="4602" max="4617" width="3.375" style="2" customWidth="1"/>
    <col min="4618" max="4618" width="3.25" style="2" customWidth="1"/>
    <col min="4619" max="4634" width="4.75" style="2" customWidth="1"/>
    <col min="4635" max="4850" width="9" style="2"/>
    <col min="4851" max="4851" width="9.5" style="2" customWidth="1"/>
    <col min="4852" max="4852" width="8.25" style="2" customWidth="1"/>
    <col min="4853" max="4853" width="5" style="2" customWidth="1"/>
    <col min="4854" max="4854" width="14.625" style="2" customWidth="1"/>
    <col min="4855" max="4855" width="4.75" style="2" customWidth="1"/>
    <col min="4856" max="4856" width="11.25" style="2" customWidth="1"/>
    <col min="4857" max="4857" width="7.625" style="2" customWidth="1"/>
    <col min="4858" max="4873" width="3.375" style="2" customWidth="1"/>
    <col min="4874" max="4874" width="3.25" style="2" customWidth="1"/>
    <col min="4875" max="4890" width="4.75" style="2" customWidth="1"/>
    <col min="4891" max="5106" width="9" style="2"/>
    <col min="5107" max="5107" width="9.5" style="2" customWidth="1"/>
    <col min="5108" max="5108" width="8.25" style="2" customWidth="1"/>
    <col min="5109" max="5109" width="5" style="2" customWidth="1"/>
    <col min="5110" max="5110" width="14.625" style="2" customWidth="1"/>
    <col min="5111" max="5111" width="4.75" style="2" customWidth="1"/>
    <col min="5112" max="5112" width="11.25" style="2" customWidth="1"/>
    <col min="5113" max="5113" width="7.625" style="2" customWidth="1"/>
    <col min="5114" max="5129" width="3.375" style="2" customWidth="1"/>
    <col min="5130" max="5130" width="3.25" style="2" customWidth="1"/>
    <col min="5131" max="5146" width="4.75" style="2" customWidth="1"/>
    <col min="5147" max="5362" width="9" style="2"/>
    <col min="5363" max="5363" width="9.5" style="2" customWidth="1"/>
    <col min="5364" max="5364" width="8.25" style="2" customWidth="1"/>
    <col min="5365" max="5365" width="5" style="2" customWidth="1"/>
    <col min="5366" max="5366" width="14.625" style="2" customWidth="1"/>
    <col min="5367" max="5367" width="4.75" style="2" customWidth="1"/>
    <col min="5368" max="5368" width="11.25" style="2" customWidth="1"/>
    <col min="5369" max="5369" width="7.625" style="2" customWidth="1"/>
    <col min="5370" max="5385" width="3.375" style="2" customWidth="1"/>
    <col min="5386" max="5386" width="3.25" style="2" customWidth="1"/>
    <col min="5387" max="5402" width="4.75" style="2" customWidth="1"/>
    <col min="5403" max="5618" width="9" style="2"/>
    <col min="5619" max="5619" width="9.5" style="2" customWidth="1"/>
    <col min="5620" max="5620" width="8.25" style="2" customWidth="1"/>
    <col min="5621" max="5621" width="5" style="2" customWidth="1"/>
    <col min="5622" max="5622" width="14.625" style="2" customWidth="1"/>
    <col min="5623" max="5623" width="4.75" style="2" customWidth="1"/>
    <col min="5624" max="5624" width="11.25" style="2" customWidth="1"/>
    <col min="5625" max="5625" width="7.625" style="2" customWidth="1"/>
    <col min="5626" max="5641" width="3.375" style="2" customWidth="1"/>
    <col min="5642" max="5642" width="3.25" style="2" customWidth="1"/>
    <col min="5643" max="5658" width="4.75" style="2" customWidth="1"/>
    <col min="5659" max="5874" width="9" style="2"/>
    <col min="5875" max="5875" width="9.5" style="2" customWidth="1"/>
    <col min="5876" max="5876" width="8.25" style="2" customWidth="1"/>
    <col min="5877" max="5877" width="5" style="2" customWidth="1"/>
    <col min="5878" max="5878" width="14.625" style="2" customWidth="1"/>
    <col min="5879" max="5879" width="4.75" style="2" customWidth="1"/>
    <col min="5880" max="5880" width="11.25" style="2" customWidth="1"/>
    <col min="5881" max="5881" width="7.625" style="2" customWidth="1"/>
    <col min="5882" max="5897" width="3.375" style="2" customWidth="1"/>
    <col min="5898" max="5898" width="3.25" style="2" customWidth="1"/>
    <col min="5899" max="5914" width="4.75" style="2" customWidth="1"/>
    <col min="5915" max="6130" width="9" style="2"/>
    <col min="6131" max="6131" width="9.5" style="2" customWidth="1"/>
    <col min="6132" max="6132" width="8.25" style="2" customWidth="1"/>
    <col min="6133" max="6133" width="5" style="2" customWidth="1"/>
    <col min="6134" max="6134" width="14.625" style="2" customWidth="1"/>
    <col min="6135" max="6135" width="4.75" style="2" customWidth="1"/>
    <col min="6136" max="6136" width="11.25" style="2" customWidth="1"/>
    <col min="6137" max="6137" width="7.625" style="2" customWidth="1"/>
    <col min="6138" max="6153" width="3.375" style="2" customWidth="1"/>
    <col min="6154" max="6154" width="3.25" style="2" customWidth="1"/>
    <col min="6155" max="6170" width="4.75" style="2" customWidth="1"/>
    <col min="6171" max="6386" width="9" style="2"/>
    <col min="6387" max="6387" width="9.5" style="2" customWidth="1"/>
    <col min="6388" max="6388" width="8.25" style="2" customWidth="1"/>
    <col min="6389" max="6389" width="5" style="2" customWidth="1"/>
    <col min="6390" max="6390" width="14.625" style="2" customWidth="1"/>
    <col min="6391" max="6391" width="4.75" style="2" customWidth="1"/>
    <col min="6392" max="6392" width="11.25" style="2" customWidth="1"/>
    <col min="6393" max="6393" width="7.625" style="2" customWidth="1"/>
    <col min="6394" max="6409" width="3.375" style="2" customWidth="1"/>
    <col min="6410" max="6410" width="3.25" style="2" customWidth="1"/>
    <col min="6411" max="6426" width="4.75" style="2" customWidth="1"/>
    <col min="6427" max="6642" width="9" style="2"/>
    <col min="6643" max="6643" width="9.5" style="2" customWidth="1"/>
    <col min="6644" max="6644" width="8.25" style="2" customWidth="1"/>
    <col min="6645" max="6645" width="5" style="2" customWidth="1"/>
    <col min="6646" max="6646" width="14.625" style="2" customWidth="1"/>
    <col min="6647" max="6647" width="4.75" style="2" customWidth="1"/>
    <col min="6648" max="6648" width="11.25" style="2" customWidth="1"/>
    <col min="6649" max="6649" width="7.625" style="2" customWidth="1"/>
    <col min="6650" max="6665" width="3.375" style="2" customWidth="1"/>
    <col min="6666" max="6666" width="3.25" style="2" customWidth="1"/>
    <col min="6667" max="6682" width="4.75" style="2" customWidth="1"/>
    <col min="6683" max="6898" width="9" style="2"/>
    <col min="6899" max="6899" width="9.5" style="2" customWidth="1"/>
    <col min="6900" max="6900" width="8.25" style="2" customWidth="1"/>
    <col min="6901" max="6901" width="5" style="2" customWidth="1"/>
    <col min="6902" max="6902" width="14.625" style="2" customWidth="1"/>
    <col min="6903" max="6903" width="4.75" style="2" customWidth="1"/>
    <col min="6904" max="6904" width="11.25" style="2" customWidth="1"/>
    <col min="6905" max="6905" width="7.625" style="2" customWidth="1"/>
    <col min="6906" max="6921" width="3.375" style="2" customWidth="1"/>
    <col min="6922" max="6922" width="3.25" style="2" customWidth="1"/>
    <col min="6923" max="6938" width="4.75" style="2" customWidth="1"/>
    <col min="6939" max="7154" width="9" style="2"/>
    <col min="7155" max="7155" width="9.5" style="2" customWidth="1"/>
    <col min="7156" max="7156" width="8.25" style="2" customWidth="1"/>
    <col min="7157" max="7157" width="5" style="2" customWidth="1"/>
    <col min="7158" max="7158" width="14.625" style="2" customWidth="1"/>
    <col min="7159" max="7159" width="4.75" style="2" customWidth="1"/>
    <col min="7160" max="7160" width="11.25" style="2" customWidth="1"/>
    <col min="7161" max="7161" width="7.625" style="2" customWidth="1"/>
    <col min="7162" max="7177" width="3.375" style="2" customWidth="1"/>
    <col min="7178" max="7178" width="3.25" style="2" customWidth="1"/>
    <col min="7179" max="7194" width="4.75" style="2" customWidth="1"/>
    <col min="7195" max="7410" width="9" style="2"/>
    <col min="7411" max="7411" width="9.5" style="2" customWidth="1"/>
    <col min="7412" max="7412" width="8.25" style="2" customWidth="1"/>
    <col min="7413" max="7413" width="5" style="2" customWidth="1"/>
    <col min="7414" max="7414" width="14.625" style="2" customWidth="1"/>
    <col min="7415" max="7415" width="4.75" style="2" customWidth="1"/>
    <col min="7416" max="7416" width="11.25" style="2" customWidth="1"/>
    <col min="7417" max="7417" width="7.625" style="2" customWidth="1"/>
    <col min="7418" max="7433" width="3.375" style="2" customWidth="1"/>
    <col min="7434" max="7434" width="3.25" style="2" customWidth="1"/>
    <col min="7435" max="7450" width="4.75" style="2" customWidth="1"/>
    <col min="7451" max="7666" width="9" style="2"/>
    <col min="7667" max="7667" width="9.5" style="2" customWidth="1"/>
    <col min="7668" max="7668" width="8.25" style="2" customWidth="1"/>
    <col min="7669" max="7669" width="5" style="2" customWidth="1"/>
    <col min="7670" max="7670" width="14.625" style="2" customWidth="1"/>
    <col min="7671" max="7671" width="4.75" style="2" customWidth="1"/>
    <col min="7672" max="7672" width="11.25" style="2" customWidth="1"/>
    <col min="7673" max="7673" width="7.625" style="2" customWidth="1"/>
    <col min="7674" max="7689" width="3.375" style="2" customWidth="1"/>
    <col min="7690" max="7690" width="3.25" style="2" customWidth="1"/>
    <col min="7691" max="7706" width="4.75" style="2" customWidth="1"/>
    <col min="7707" max="7922" width="9" style="2"/>
    <col min="7923" max="7923" width="9.5" style="2" customWidth="1"/>
    <col min="7924" max="7924" width="8.25" style="2" customWidth="1"/>
    <col min="7925" max="7925" width="5" style="2" customWidth="1"/>
    <col min="7926" max="7926" width="14.625" style="2" customWidth="1"/>
    <col min="7927" max="7927" width="4.75" style="2" customWidth="1"/>
    <col min="7928" max="7928" width="11.25" style="2" customWidth="1"/>
    <col min="7929" max="7929" width="7.625" style="2" customWidth="1"/>
    <col min="7930" max="7945" width="3.375" style="2" customWidth="1"/>
    <col min="7946" max="7946" width="3.25" style="2" customWidth="1"/>
    <col min="7947" max="7962" width="4.75" style="2" customWidth="1"/>
    <col min="7963" max="8178" width="9" style="2"/>
    <col min="8179" max="8179" width="9.5" style="2" customWidth="1"/>
    <col min="8180" max="8180" width="8.25" style="2" customWidth="1"/>
    <col min="8181" max="8181" width="5" style="2" customWidth="1"/>
    <col min="8182" max="8182" width="14.625" style="2" customWidth="1"/>
    <col min="8183" max="8183" width="4.75" style="2" customWidth="1"/>
    <col min="8184" max="8184" width="11.25" style="2" customWidth="1"/>
    <col min="8185" max="8185" width="7.625" style="2" customWidth="1"/>
    <col min="8186" max="8201" width="3.375" style="2" customWidth="1"/>
    <col min="8202" max="8202" width="3.25" style="2" customWidth="1"/>
    <col min="8203" max="8218" width="4.75" style="2" customWidth="1"/>
    <col min="8219" max="8434" width="9" style="2"/>
    <col min="8435" max="8435" width="9.5" style="2" customWidth="1"/>
    <col min="8436" max="8436" width="8.25" style="2" customWidth="1"/>
    <col min="8437" max="8437" width="5" style="2" customWidth="1"/>
    <col min="8438" max="8438" width="14.625" style="2" customWidth="1"/>
    <col min="8439" max="8439" width="4.75" style="2" customWidth="1"/>
    <col min="8440" max="8440" width="11.25" style="2" customWidth="1"/>
    <col min="8441" max="8441" width="7.625" style="2" customWidth="1"/>
    <col min="8442" max="8457" width="3.375" style="2" customWidth="1"/>
    <col min="8458" max="8458" width="3.25" style="2" customWidth="1"/>
    <col min="8459" max="8474" width="4.75" style="2" customWidth="1"/>
    <col min="8475" max="8690" width="9" style="2"/>
    <col min="8691" max="8691" width="9.5" style="2" customWidth="1"/>
    <col min="8692" max="8692" width="8.25" style="2" customWidth="1"/>
    <col min="8693" max="8693" width="5" style="2" customWidth="1"/>
    <col min="8694" max="8694" width="14.625" style="2" customWidth="1"/>
    <col min="8695" max="8695" width="4.75" style="2" customWidth="1"/>
    <col min="8696" max="8696" width="11.25" style="2" customWidth="1"/>
    <col min="8697" max="8697" width="7.625" style="2" customWidth="1"/>
    <col min="8698" max="8713" width="3.375" style="2" customWidth="1"/>
    <col min="8714" max="8714" width="3.25" style="2" customWidth="1"/>
    <col min="8715" max="8730" width="4.75" style="2" customWidth="1"/>
    <col min="8731" max="8946" width="9" style="2"/>
    <col min="8947" max="8947" width="9.5" style="2" customWidth="1"/>
    <col min="8948" max="8948" width="8.25" style="2" customWidth="1"/>
    <col min="8949" max="8949" width="5" style="2" customWidth="1"/>
    <col min="8950" max="8950" width="14.625" style="2" customWidth="1"/>
    <col min="8951" max="8951" width="4.75" style="2" customWidth="1"/>
    <col min="8952" max="8952" width="11.25" style="2" customWidth="1"/>
    <col min="8953" max="8953" width="7.625" style="2" customWidth="1"/>
    <col min="8954" max="8969" width="3.375" style="2" customWidth="1"/>
    <col min="8970" max="8970" width="3.25" style="2" customWidth="1"/>
    <col min="8971" max="8986" width="4.75" style="2" customWidth="1"/>
    <col min="8987" max="9202" width="9" style="2"/>
    <col min="9203" max="9203" width="9.5" style="2" customWidth="1"/>
    <col min="9204" max="9204" width="8.25" style="2" customWidth="1"/>
    <col min="9205" max="9205" width="5" style="2" customWidth="1"/>
    <col min="9206" max="9206" width="14.625" style="2" customWidth="1"/>
    <col min="9207" max="9207" width="4.75" style="2" customWidth="1"/>
    <col min="9208" max="9208" width="11.25" style="2" customWidth="1"/>
    <col min="9209" max="9209" width="7.625" style="2" customWidth="1"/>
    <col min="9210" max="9225" width="3.375" style="2" customWidth="1"/>
    <col min="9226" max="9226" width="3.25" style="2" customWidth="1"/>
    <col min="9227" max="9242" width="4.75" style="2" customWidth="1"/>
    <col min="9243" max="9458" width="9" style="2"/>
    <col min="9459" max="9459" width="9.5" style="2" customWidth="1"/>
    <col min="9460" max="9460" width="8.25" style="2" customWidth="1"/>
    <col min="9461" max="9461" width="5" style="2" customWidth="1"/>
    <col min="9462" max="9462" width="14.625" style="2" customWidth="1"/>
    <col min="9463" max="9463" width="4.75" style="2" customWidth="1"/>
    <col min="9464" max="9464" width="11.25" style="2" customWidth="1"/>
    <col min="9465" max="9465" width="7.625" style="2" customWidth="1"/>
    <col min="9466" max="9481" width="3.375" style="2" customWidth="1"/>
    <col min="9482" max="9482" width="3.25" style="2" customWidth="1"/>
    <col min="9483" max="9498" width="4.75" style="2" customWidth="1"/>
    <col min="9499" max="9714" width="9" style="2"/>
    <col min="9715" max="9715" width="9.5" style="2" customWidth="1"/>
    <col min="9716" max="9716" width="8.25" style="2" customWidth="1"/>
    <col min="9717" max="9717" width="5" style="2" customWidth="1"/>
    <col min="9718" max="9718" width="14.625" style="2" customWidth="1"/>
    <col min="9719" max="9719" width="4.75" style="2" customWidth="1"/>
    <col min="9720" max="9720" width="11.25" style="2" customWidth="1"/>
    <col min="9721" max="9721" width="7.625" style="2" customWidth="1"/>
    <col min="9722" max="9737" width="3.375" style="2" customWidth="1"/>
    <col min="9738" max="9738" width="3.25" style="2" customWidth="1"/>
    <col min="9739" max="9754" width="4.75" style="2" customWidth="1"/>
    <col min="9755" max="9970" width="9" style="2"/>
    <col min="9971" max="9971" width="9.5" style="2" customWidth="1"/>
    <col min="9972" max="9972" width="8.25" style="2" customWidth="1"/>
    <col min="9973" max="9973" width="5" style="2" customWidth="1"/>
    <col min="9974" max="9974" width="14.625" style="2" customWidth="1"/>
    <col min="9975" max="9975" width="4.75" style="2" customWidth="1"/>
    <col min="9976" max="9976" width="11.25" style="2" customWidth="1"/>
    <col min="9977" max="9977" width="7.625" style="2" customWidth="1"/>
    <col min="9978" max="9993" width="3.375" style="2" customWidth="1"/>
    <col min="9994" max="9994" width="3.25" style="2" customWidth="1"/>
    <col min="9995" max="10010" width="4.75" style="2" customWidth="1"/>
    <col min="10011" max="10226" width="9" style="2"/>
    <col min="10227" max="10227" width="9.5" style="2" customWidth="1"/>
    <col min="10228" max="10228" width="8.25" style="2" customWidth="1"/>
    <col min="10229" max="10229" width="5" style="2" customWidth="1"/>
    <col min="10230" max="10230" width="14.625" style="2" customWidth="1"/>
    <col min="10231" max="10231" width="4.75" style="2" customWidth="1"/>
    <col min="10232" max="10232" width="11.25" style="2" customWidth="1"/>
    <col min="10233" max="10233" width="7.625" style="2" customWidth="1"/>
    <col min="10234" max="10249" width="3.375" style="2" customWidth="1"/>
    <col min="10250" max="10250" width="3.25" style="2" customWidth="1"/>
    <col min="10251" max="10266" width="4.75" style="2" customWidth="1"/>
    <col min="10267" max="10482" width="9" style="2"/>
    <col min="10483" max="10483" width="9.5" style="2" customWidth="1"/>
    <col min="10484" max="10484" width="8.25" style="2" customWidth="1"/>
    <col min="10485" max="10485" width="5" style="2" customWidth="1"/>
    <col min="10486" max="10486" width="14.625" style="2" customWidth="1"/>
    <col min="10487" max="10487" width="4.75" style="2" customWidth="1"/>
    <col min="10488" max="10488" width="11.25" style="2" customWidth="1"/>
    <col min="10489" max="10489" width="7.625" style="2" customWidth="1"/>
    <col min="10490" max="10505" width="3.375" style="2" customWidth="1"/>
    <col min="10506" max="10506" width="3.25" style="2" customWidth="1"/>
    <col min="10507" max="10522" width="4.75" style="2" customWidth="1"/>
    <col min="10523" max="10738" width="9" style="2"/>
    <col min="10739" max="10739" width="9.5" style="2" customWidth="1"/>
    <col min="10740" max="10740" width="8.25" style="2" customWidth="1"/>
    <col min="10741" max="10741" width="5" style="2" customWidth="1"/>
    <col min="10742" max="10742" width="14.625" style="2" customWidth="1"/>
    <col min="10743" max="10743" width="4.75" style="2" customWidth="1"/>
    <col min="10744" max="10744" width="11.25" style="2" customWidth="1"/>
    <col min="10745" max="10745" width="7.625" style="2" customWidth="1"/>
    <col min="10746" max="10761" width="3.375" style="2" customWidth="1"/>
    <col min="10762" max="10762" width="3.25" style="2" customWidth="1"/>
    <col min="10763" max="10778" width="4.75" style="2" customWidth="1"/>
    <col min="10779" max="10994" width="9" style="2"/>
    <col min="10995" max="10995" width="9.5" style="2" customWidth="1"/>
    <col min="10996" max="10996" width="8.25" style="2" customWidth="1"/>
    <col min="10997" max="10997" width="5" style="2" customWidth="1"/>
    <col min="10998" max="10998" width="14.625" style="2" customWidth="1"/>
    <col min="10999" max="10999" width="4.75" style="2" customWidth="1"/>
    <col min="11000" max="11000" width="11.25" style="2" customWidth="1"/>
    <col min="11001" max="11001" width="7.625" style="2" customWidth="1"/>
    <col min="11002" max="11017" width="3.375" style="2" customWidth="1"/>
    <col min="11018" max="11018" width="3.25" style="2" customWidth="1"/>
    <col min="11019" max="11034" width="4.75" style="2" customWidth="1"/>
    <col min="11035" max="11250" width="9" style="2"/>
    <col min="11251" max="11251" width="9.5" style="2" customWidth="1"/>
    <col min="11252" max="11252" width="8.25" style="2" customWidth="1"/>
    <col min="11253" max="11253" width="5" style="2" customWidth="1"/>
    <col min="11254" max="11254" width="14.625" style="2" customWidth="1"/>
    <col min="11255" max="11255" width="4.75" style="2" customWidth="1"/>
    <col min="11256" max="11256" width="11.25" style="2" customWidth="1"/>
    <col min="11257" max="11257" width="7.625" style="2" customWidth="1"/>
    <col min="11258" max="11273" width="3.375" style="2" customWidth="1"/>
    <col min="11274" max="11274" width="3.25" style="2" customWidth="1"/>
    <col min="11275" max="11290" width="4.75" style="2" customWidth="1"/>
    <col min="11291" max="11506" width="9" style="2"/>
    <col min="11507" max="11507" width="9.5" style="2" customWidth="1"/>
    <col min="11508" max="11508" width="8.25" style="2" customWidth="1"/>
    <col min="11509" max="11509" width="5" style="2" customWidth="1"/>
    <col min="11510" max="11510" width="14.625" style="2" customWidth="1"/>
    <col min="11511" max="11511" width="4.75" style="2" customWidth="1"/>
    <col min="11512" max="11512" width="11.25" style="2" customWidth="1"/>
    <col min="11513" max="11513" width="7.625" style="2" customWidth="1"/>
    <col min="11514" max="11529" width="3.375" style="2" customWidth="1"/>
    <col min="11530" max="11530" width="3.25" style="2" customWidth="1"/>
    <col min="11531" max="11546" width="4.75" style="2" customWidth="1"/>
    <col min="11547" max="11762" width="9" style="2"/>
    <col min="11763" max="11763" width="9.5" style="2" customWidth="1"/>
    <col min="11764" max="11764" width="8.25" style="2" customWidth="1"/>
    <col min="11765" max="11765" width="5" style="2" customWidth="1"/>
    <col min="11766" max="11766" width="14.625" style="2" customWidth="1"/>
    <col min="11767" max="11767" width="4.75" style="2" customWidth="1"/>
    <col min="11768" max="11768" width="11.25" style="2" customWidth="1"/>
    <col min="11769" max="11769" width="7.625" style="2" customWidth="1"/>
    <col min="11770" max="11785" width="3.375" style="2" customWidth="1"/>
    <col min="11786" max="11786" width="3.25" style="2" customWidth="1"/>
    <col min="11787" max="11802" width="4.75" style="2" customWidth="1"/>
    <col min="11803" max="12018" width="9" style="2"/>
    <col min="12019" max="12019" width="9.5" style="2" customWidth="1"/>
    <col min="12020" max="12020" width="8.25" style="2" customWidth="1"/>
    <col min="12021" max="12021" width="5" style="2" customWidth="1"/>
    <col min="12022" max="12022" width="14.625" style="2" customWidth="1"/>
    <col min="12023" max="12023" width="4.75" style="2" customWidth="1"/>
    <col min="12024" max="12024" width="11.25" style="2" customWidth="1"/>
    <col min="12025" max="12025" width="7.625" style="2" customWidth="1"/>
    <col min="12026" max="12041" width="3.375" style="2" customWidth="1"/>
    <col min="12042" max="12042" width="3.25" style="2" customWidth="1"/>
    <col min="12043" max="12058" width="4.75" style="2" customWidth="1"/>
    <col min="12059" max="12274" width="9" style="2"/>
    <col min="12275" max="12275" width="9.5" style="2" customWidth="1"/>
    <col min="12276" max="12276" width="8.25" style="2" customWidth="1"/>
    <col min="12277" max="12277" width="5" style="2" customWidth="1"/>
    <col min="12278" max="12278" width="14.625" style="2" customWidth="1"/>
    <col min="12279" max="12279" width="4.75" style="2" customWidth="1"/>
    <col min="12280" max="12280" width="11.25" style="2" customWidth="1"/>
    <col min="12281" max="12281" width="7.625" style="2" customWidth="1"/>
    <col min="12282" max="12297" width="3.375" style="2" customWidth="1"/>
    <col min="12298" max="12298" width="3.25" style="2" customWidth="1"/>
    <col min="12299" max="12314" width="4.75" style="2" customWidth="1"/>
    <col min="12315" max="12530" width="9" style="2"/>
    <col min="12531" max="12531" width="9.5" style="2" customWidth="1"/>
    <col min="12532" max="12532" width="8.25" style="2" customWidth="1"/>
    <col min="12533" max="12533" width="5" style="2" customWidth="1"/>
    <col min="12534" max="12534" width="14.625" style="2" customWidth="1"/>
    <col min="12535" max="12535" width="4.75" style="2" customWidth="1"/>
    <col min="12536" max="12536" width="11.25" style="2" customWidth="1"/>
    <col min="12537" max="12537" width="7.625" style="2" customWidth="1"/>
    <col min="12538" max="12553" width="3.375" style="2" customWidth="1"/>
    <col min="12554" max="12554" width="3.25" style="2" customWidth="1"/>
    <col min="12555" max="12570" width="4.75" style="2" customWidth="1"/>
    <col min="12571" max="12786" width="9" style="2"/>
    <col min="12787" max="12787" width="9.5" style="2" customWidth="1"/>
    <col min="12788" max="12788" width="8.25" style="2" customWidth="1"/>
    <col min="12789" max="12789" width="5" style="2" customWidth="1"/>
    <col min="12790" max="12790" width="14.625" style="2" customWidth="1"/>
    <col min="12791" max="12791" width="4.75" style="2" customWidth="1"/>
    <col min="12792" max="12792" width="11.25" style="2" customWidth="1"/>
    <col min="12793" max="12793" width="7.625" style="2" customWidth="1"/>
    <col min="12794" max="12809" width="3.375" style="2" customWidth="1"/>
    <col min="12810" max="12810" width="3.25" style="2" customWidth="1"/>
    <col min="12811" max="12826" width="4.75" style="2" customWidth="1"/>
    <col min="12827" max="13042" width="9" style="2"/>
    <col min="13043" max="13043" width="9.5" style="2" customWidth="1"/>
    <col min="13044" max="13044" width="8.25" style="2" customWidth="1"/>
    <col min="13045" max="13045" width="5" style="2" customWidth="1"/>
    <col min="13046" max="13046" width="14.625" style="2" customWidth="1"/>
    <col min="13047" max="13047" width="4.75" style="2" customWidth="1"/>
    <col min="13048" max="13048" width="11.25" style="2" customWidth="1"/>
    <col min="13049" max="13049" width="7.625" style="2" customWidth="1"/>
    <col min="13050" max="13065" width="3.375" style="2" customWidth="1"/>
    <col min="13066" max="13066" width="3.25" style="2" customWidth="1"/>
    <col min="13067" max="13082" width="4.75" style="2" customWidth="1"/>
    <col min="13083" max="13298" width="9" style="2"/>
    <col min="13299" max="13299" width="9.5" style="2" customWidth="1"/>
    <col min="13300" max="13300" width="8.25" style="2" customWidth="1"/>
    <col min="13301" max="13301" width="5" style="2" customWidth="1"/>
    <col min="13302" max="13302" width="14.625" style="2" customWidth="1"/>
    <col min="13303" max="13303" width="4.75" style="2" customWidth="1"/>
    <col min="13304" max="13304" width="11.25" style="2" customWidth="1"/>
    <col min="13305" max="13305" width="7.625" style="2" customWidth="1"/>
    <col min="13306" max="13321" width="3.375" style="2" customWidth="1"/>
    <col min="13322" max="13322" width="3.25" style="2" customWidth="1"/>
    <col min="13323" max="13338" width="4.75" style="2" customWidth="1"/>
    <col min="13339" max="13554" width="9" style="2"/>
    <col min="13555" max="13555" width="9.5" style="2" customWidth="1"/>
    <col min="13556" max="13556" width="8.25" style="2" customWidth="1"/>
    <col min="13557" max="13557" width="5" style="2" customWidth="1"/>
    <col min="13558" max="13558" width="14.625" style="2" customWidth="1"/>
    <col min="13559" max="13559" width="4.75" style="2" customWidth="1"/>
    <col min="13560" max="13560" width="11.25" style="2" customWidth="1"/>
    <col min="13561" max="13561" width="7.625" style="2" customWidth="1"/>
    <col min="13562" max="13577" width="3.375" style="2" customWidth="1"/>
    <col min="13578" max="13578" width="3.25" style="2" customWidth="1"/>
    <col min="13579" max="13594" width="4.75" style="2" customWidth="1"/>
    <col min="13595" max="13810" width="9" style="2"/>
    <col min="13811" max="13811" width="9.5" style="2" customWidth="1"/>
    <col min="13812" max="13812" width="8.25" style="2" customWidth="1"/>
    <col min="13813" max="13813" width="5" style="2" customWidth="1"/>
    <col min="13814" max="13814" width="14.625" style="2" customWidth="1"/>
    <col min="13815" max="13815" width="4.75" style="2" customWidth="1"/>
    <col min="13816" max="13816" width="11.25" style="2" customWidth="1"/>
    <col min="13817" max="13817" width="7.625" style="2" customWidth="1"/>
    <col min="13818" max="13833" width="3.375" style="2" customWidth="1"/>
    <col min="13834" max="13834" width="3.25" style="2" customWidth="1"/>
    <col min="13835" max="13850" width="4.75" style="2" customWidth="1"/>
    <col min="13851" max="14066" width="9" style="2"/>
    <col min="14067" max="14067" width="9.5" style="2" customWidth="1"/>
    <col min="14068" max="14068" width="8.25" style="2" customWidth="1"/>
    <col min="14069" max="14069" width="5" style="2" customWidth="1"/>
    <col min="14070" max="14070" width="14.625" style="2" customWidth="1"/>
    <col min="14071" max="14071" width="4.75" style="2" customWidth="1"/>
    <col min="14072" max="14072" width="11.25" style="2" customWidth="1"/>
    <col min="14073" max="14073" width="7.625" style="2" customWidth="1"/>
    <col min="14074" max="14089" width="3.375" style="2" customWidth="1"/>
    <col min="14090" max="14090" width="3.25" style="2" customWidth="1"/>
    <col min="14091" max="14106" width="4.75" style="2" customWidth="1"/>
    <col min="14107" max="14322" width="9" style="2"/>
    <col min="14323" max="14323" width="9.5" style="2" customWidth="1"/>
    <col min="14324" max="14324" width="8.25" style="2" customWidth="1"/>
    <col min="14325" max="14325" width="5" style="2" customWidth="1"/>
    <col min="14326" max="14326" width="14.625" style="2" customWidth="1"/>
    <col min="14327" max="14327" width="4.75" style="2" customWidth="1"/>
    <col min="14328" max="14328" width="11.25" style="2" customWidth="1"/>
    <col min="14329" max="14329" width="7.625" style="2" customWidth="1"/>
    <col min="14330" max="14345" width="3.375" style="2" customWidth="1"/>
    <col min="14346" max="14346" width="3.25" style="2" customWidth="1"/>
    <col min="14347" max="14362" width="4.75" style="2" customWidth="1"/>
    <col min="14363" max="14578" width="9" style="2"/>
    <col min="14579" max="14579" width="9.5" style="2" customWidth="1"/>
    <col min="14580" max="14580" width="8.25" style="2" customWidth="1"/>
    <col min="14581" max="14581" width="5" style="2" customWidth="1"/>
    <col min="14582" max="14582" width="14.625" style="2" customWidth="1"/>
    <col min="14583" max="14583" width="4.75" style="2" customWidth="1"/>
    <col min="14584" max="14584" width="11.25" style="2" customWidth="1"/>
    <col min="14585" max="14585" width="7.625" style="2" customWidth="1"/>
    <col min="14586" max="14601" width="3.375" style="2" customWidth="1"/>
    <col min="14602" max="14602" width="3.25" style="2" customWidth="1"/>
    <col min="14603" max="14618" width="4.75" style="2" customWidth="1"/>
    <col min="14619" max="14834" width="9" style="2"/>
    <col min="14835" max="14835" width="9.5" style="2" customWidth="1"/>
    <col min="14836" max="14836" width="8.25" style="2" customWidth="1"/>
    <col min="14837" max="14837" width="5" style="2" customWidth="1"/>
    <col min="14838" max="14838" width="14.625" style="2" customWidth="1"/>
    <col min="14839" max="14839" width="4.75" style="2" customWidth="1"/>
    <col min="14840" max="14840" width="11.25" style="2" customWidth="1"/>
    <col min="14841" max="14841" width="7.625" style="2" customWidth="1"/>
    <col min="14842" max="14857" width="3.375" style="2" customWidth="1"/>
    <col min="14858" max="14858" width="3.25" style="2" customWidth="1"/>
    <col min="14859" max="14874" width="4.75" style="2" customWidth="1"/>
    <col min="14875" max="15090" width="9" style="2"/>
    <col min="15091" max="15091" width="9.5" style="2" customWidth="1"/>
    <col min="15092" max="15092" width="8.25" style="2" customWidth="1"/>
    <col min="15093" max="15093" width="5" style="2" customWidth="1"/>
    <col min="15094" max="15094" width="14.625" style="2" customWidth="1"/>
    <col min="15095" max="15095" width="4.75" style="2" customWidth="1"/>
    <col min="15096" max="15096" width="11.25" style="2" customWidth="1"/>
    <col min="15097" max="15097" width="7.625" style="2" customWidth="1"/>
    <col min="15098" max="15113" width="3.375" style="2" customWidth="1"/>
    <col min="15114" max="15114" width="3.25" style="2" customWidth="1"/>
    <col min="15115" max="15130" width="4.75" style="2" customWidth="1"/>
    <col min="15131" max="15346" width="9" style="2"/>
    <col min="15347" max="15347" width="9.5" style="2" customWidth="1"/>
    <col min="15348" max="15348" width="8.25" style="2" customWidth="1"/>
    <col min="15349" max="15349" width="5" style="2" customWidth="1"/>
    <col min="15350" max="15350" width="14.625" style="2" customWidth="1"/>
    <col min="15351" max="15351" width="4.75" style="2" customWidth="1"/>
    <col min="15352" max="15352" width="11.25" style="2" customWidth="1"/>
    <col min="15353" max="15353" width="7.625" style="2" customWidth="1"/>
    <col min="15354" max="15369" width="3.375" style="2" customWidth="1"/>
    <col min="15370" max="15370" width="3.25" style="2" customWidth="1"/>
    <col min="15371" max="15386" width="4.75" style="2" customWidth="1"/>
    <col min="15387" max="15602" width="9" style="2"/>
    <col min="15603" max="15603" width="9.5" style="2" customWidth="1"/>
    <col min="15604" max="15604" width="8.25" style="2" customWidth="1"/>
    <col min="15605" max="15605" width="5" style="2" customWidth="1"/>
    <col min="15606" max="15606" width="14.625" style="2" customWidth="1"/>
    <col min="15607" max="15607" width="4.75" style="2" customWidth="1"/>
    <col min="15608" max="15608" width="11.25" style="2" customWidth="1"/>
    <col min="15609" max="15609" width="7.625" style="2" customWidth="1"/>
    <col min="15610" max="15625" width="3.375" style="2" customWidth="1"/>
    <col min="15626" max="15626" width="3.25" style="2" customWidth="1"/>
    <col min="15627" max="15642" width="4.75" style="2" customWidth="1"/>
    <col min="15643" max="15858" width="9" style="2"/>
    <col min="15859" max="15859" width="9.5" style="2" customWidth="1"/>
    <col min="15860" max="15860" width="8.25" style="2" customWidth="1"/>
    <col min="15861" max="15861" width="5" style="2" customWidth="1"/>
    <col min="15862" max="15862" width="14.625" style="2" customWidth="1"/>
    <col min="15863" max="15863" width="4.75" style="2" customWidth="1"/>
    <col min="15864" max="15864" width="11.25" style="2" customWidth="1"/>
    <col min="15865" max="15865" width="7.625" style="2" customWidth="1"/>
    <col min="15866" max="15881" width="3.375" style="2" customWidth="1"/>
    <col min="15882" max="15882" width="3.25" style="2" customWidth="1"/>
    <col min="15883" max="15898" width="4.75" style="2" customWidth="1"/>
    <col min="15899" max="16114" width="9" style="2"/>
    <col min="16115" max="16115" width="9.5" style="2" customWidth="1"/>
    <col min="16116" max="16116" width="8.25" style="2" customWidth="1"/>
    <col min="16117" max="16117" width="5" style="2" customWidth="1"/>
    <col min="16118" max="16118" width="14.625" style="2" customWidth="1"/>
    <col min="16119" max="16119" width="4.75" style="2" customWidth="1"/>
    <col min="16120" max="16120" width="11.25" style="2" customWidth="1"/>
    <col min="16121" max="16121" width="7.625" style="2" customWidth="1"/>
    <col min="16122" max="16137" width="3.375" style="2" customWidth="1"/>
    <col min="16138" max="16138" width="3.25" style="2" customWidth="1"/>
    <col min="16139" max="16154" width="4.75" style="2" customWidth="1"/>
    <col min="16155" max="16384" width="9" style="2"/>
  </cols>
  <sheetData>
    <row r="1" spans="2:16" ht="22.5" customHeight="1">
      <c r="B1" s="39" t="s">
        <v>0</v>
      </c>
      <c r="C1" s="39"/>
    </row>
    <row r="2" spans="2:16" ht="24.75" customHeight="1" thickBot="1">
      <c r="B2" s="40" t="s">
        <v>1</v>
      </c>
      <c r="C2" s="40"/>
      <c r="D2" s="40"/>
      <c r="E2" s="40"/>
      <c r="F2" s="40"/>
      <c r="G2" s="40"/>
      <c r="H2" s="40"/>
    </row>
    <row r="3" spans="2:16" ht="18.75" customHeight="1" thickBot="1">
      <c r="C3" s="12" t="s">
        <v>2</v>
      </c>
      <c r="D3" s="13"/>
      <c r="E3" s="15"/>
      <c r="F3" s="17"/>
      <c r="G3" s="17"/>
      <c r="H3" s="17"/>
      <c r="I3" s="17"/>
      <c r="J3" s="18"/>
    </row>
    <row r="4" spans="2:16" ht="19.5" customHeight="1" thickBot="1">
      <c r="C4" s="12" t="s">
        <v>3</v>
      </c>
      <c r="D4" s="13"/>
      <c r="E4" s="15"/>
      <c r="F4" s="17"/>
      <c r="G4" s="17"/>
      <c r="H4" s="17"/>
      <c r="I4" s="17"/>
      <c r="J4" s="18"/>
    </row>
    <row r="5" spans="2:16" ht="19.5" customHeight="1" thickBot="1">
      <c r="C5" s="12" t="s">
        <v>4</v>
      </c>
      <c r="D5" s="13"/>
      <c r="E5" s="14"/>
      <c r="F5" s="16"/>
      <c r="G5" s="16"/>
      <c r="H5" s="16"/>
      <c r="I5" s="16"/>
      <c r="J5" s="19"/>
    </row>
    <row r="6" spans="2:16" ht="19.5" customHeight="1" thickBot="1">
      <c r="C6" s="41" t="s">
        <v>5</v>
      </c>
      <c r="D6" s="42"/>
      <c r="E6" s="41" t="s">
        <v>16</v>
      </c>
      <c r="F6" s="43"/>
      <c r="G6" s="43"/>
      <c r="H6" s="43"/>
      <c r="I6" s="43"/>
      <c r="J6" s="44"/>
    </row>
    <row r="7" spans="2:16" ht="19.5" customHeight="1"/>
    <row r="8" spans="2:16" ht="20.25" customHeight="1"/>
    <row r="9" spans="2:16" ht="15.75" customHeight="1">
      <c r="C9" s="26" t="s">
        <v>6</v>
      </c>
      <c r="D9" s="27"/>
      <c r="E9" s="27"/>
      <c r="F9" s="27"/>
      <c r="G9" s="27"/>
      <c r="H9" s="27"/>
      <c r="I9" s="27"/>
      <c r="J9" s="27"/>
    </row>
    <row r="10" spans="2:16" ht="15.75" customHeight="1">
      <c r="C10" s="26" t="s">
        <v>7</v>
      </c>
      <c r="D10" s="27"/>
      <c r="E10" s="27"/>
      <c r="F10" s="27"/>
      <c r="G10" s="27"/>
      <c r="H10" s="27"/>
      <c r="I10" s="27"/>
      <c r="J10" s="27"/>
    </row>
    <row r="11" spans="2:16" ht="15.75" customHeight="1">
      <c r="C11" s="26" t="s">
        <v>8</v>
      </c>
      <c r="D11" s="27"/>
      <c r="E11" s="27"/>
      <c r="F11" s="27"/>
      <c r="G11" s="27"/>
      <c r="H11" s="27"/>
      <c r="I11" s="27"/>
      <c r="J11" s="27"/>
    </row>
    <row r="12" spans="2:16" ht="15.75" customHeight="1">
      <c r="C12" s="4" t="s">
        <v>9</v>
      </c>
      <c r="D12" s="3"/>
      <c r="E12" s="3"/>
      <c r="F12" s="3"/>
      <c r="G12" s="3"/>
      <c r="H12" s="3"/>
      <c r="I12" s="3"/>
      <c r="J12" s="3"/>
    </row>
    <row r="13" spans="2:16" ht="12.75" customHeight="1" thickBot="1">
      <c r="G13" s="1"/>
    </row>
    <row r="14" spans="2:16" ht="18" customHeight="1">
      <c r="C14" s="28"/>
      <c r="D14" s="30" t="s">
        <v>10</v>
      </c>
      <c r="E14" s="31"/>
      <c r="F14" s="31"/>
      <c r="G14" s="35" t="s">
        <v>11</v>
      </c>
      <c r="H14" s="37" t="s">
        <v>12</v>
      </c>
      <c r="I14" s="38"/>
      <c r="J14" s="38"/>
    </row>
    <row r="15" spans="2:16" ht="66" customHeight="1">
      <c r="C15" s="29"/>
      <c r="D15" s="32"/>
      <c r="E15" s="33"/>
      <c r="F15" s="34"/>
      <c r="G15" s="36"/>
      <c r="H15" s="5" t="s">
        <v>13</v>
      </c>
      <c r="I15" s="5" t="s">
        <v>14</v>
      </c>
      <c r="J15" s="5" t="s">
        <v>15</v>
      </c>
      <c r="K15" s="6"/>
      <c r="L15" s="6"/>
      <c r="M15" s="6"/>
      <c r="N15" s="6"/>
      <c r="O15" s="6"/>
      <c r="P15" s="6"/>
    </row>
    <row r="16" spans="2:16" ht="20.25" customHeight="1">
      <c r="C16" s="7">
        <v>1</v>
      </c>
      <c r="D16" s="24"/>
      <c r="E16" s="24"/>
      <c r="F16" s="25"/>
      <c r="G16" s="8"/>
      <c r="H16" s="9"/>
      <c r="I16" s="9"/>
      <c r="J16" s="9"/>
    </row>
    <row r="17" spans="3:10" ht="17.25" customHeight="1">
      <c r="C17" s="7">
        <v>2</v>
      </c>
      <c r="D17" s="24"/>
      <c r="E17" s="24"/>
      <c r="F17" s="25"/>
      <c r="G17" s="8"/>
      <c r="H17" s="9"/>
      <c r="I17" s="9"/>
      <c r="J17" s="9"/>
    </row>
    <row r="18" spans="3:10" ht="20.25" customHeight="1">
      <c r="C18" s="7">
        <v>3</v>
      </c>
      <c r="D18" s="24"/>
      <c r="E18" s="24"/>
      <c r="F18" s="25"/>
      <c r="G18" s="8"/>
      <c r="H18" s="9"/>
      <c r="I18" s="9"/>
      <c r="J18" s="9"/>
    </row>
    <row r="19" spans="3:10" ht="20.25" customHeight="1">
      <c r="C19" s="7">
        <v>4</v>
      </c>
      <c r="D19" s="24"/>
      <c r="E19" s="24"/>
      <c r="F19" s="25"/>
      <c r="G19" s="8"/>
      <c r="H19" s="9"/>
      <c r="I19" s="9"/>
      <c r="J19" s="9"/>
    </row>
    <row r="20" spans="3:10" ht="20.25" customHeight="1">
      <c r="C20" s="7">
        <v>5</v>
      </c>
      <c r="D20" s="22"/>
      <c r="E20" s="23"/>
      <c r="F20" s="23"/>
      <c r="G20" s="8"/>
      <c r="H20" s="9"/>
      <c r="I20" s="9"/>
      <c r="J20" s="9"/>
    </row>
    <row r="21" spans="3:10" ht="20.25" customHeight="1">
      <c r="C21" s="7">
        <v>6</v>
      </c>
      <c r="D21" s="22"/>
      <c r="E21" s="23"/>
      <c r="F21" s="23"/>
      <c r="G21" s="8"/>
      <c r="H21" s="9"/>
      <c r="I21" s="9"/>
      <c r="J21" s="9"/>
    </row>
    <row r="22" spans="3:10" ht="20.25" customHeight="1">
      <c r="C22" s="7">
        <v>7</v>
      </c>
      <c r="D22" s="22"/>
      <c r="E22" s="23"/>
      <c r="F22" s="23"/>
      <c r="G22" s="8"/>
      <c r="H22" s="9"/>
      <c r="I22" s="9"/>
      <c r="J22" s="9"/>
    </row>
    <row r="23" spans="3:10" ht="20.25" customHeight="1">
      <c r="C23" s="7">
        <v>8</v>
      </c>
      <c r="D23" s="22"/>
      <c r="E23" s="23"/>
      <c r="F23" s="23"/>
      <c r="G23" s="8"/>
      <c r="H23" s="9"/>
      <c r="I23" s="9"/>
      <c r="J23" s="9"/>
    </row>
    <row r="24" spans="3:10" ht="20.25" customHeight="1">
      <c r="C24" s="7">
        <v>9</v>
      </c>
      <c r="D24" s="22"/>
      <c r="E24" s="23"/>
      <c r="F24" s="23"/>
      <c r="G24" s="8"/>
      <c r="H24" s="9"/>
      <c r="I24" s="9"/>
      <c r="J24" s="9"/>
    </row>
    <row r="25" spans="3:10" ht="20.25" customHeight="1">
      <c r="C25" s="7">
        <v>10</v>
      </c>
      <c r="D25" s="24"/>
      <c r="E25" s="24"/>
      <c r="F25" s="25"/>
      <c r="G25" s="8"/>
      <c r="H25" s="9"/>
      <c r="I25" s="9"/>
      <c r="J25" s="9"/>
    </row>
    <row r="26" spans="3:10" ht="20.25" customHeight="1">
      <c r="C26" s="7">
        <v>11</v>
      </c>
      <c r="D26" s="24"/>
      <c r="E26" s="24"/>
      <c r="F26" s="25"/>
      <c r="G26" s="8"/>
      <c r="H26" s="9"/>
      <c r="I26" s="9"/>
      <c r="J26" s="9"/>
    </row>
    <row r="27" spans="3:10" ht="20.25" customHeight="1">
      <c r="C27" s="7">
        <v>12</v>
      </c>
      <c r="D27" s="24"/>
      <c r="E27" s="24"/>
      <c r="F27" s="25"/>
      <c r="G27" s="8"/>
      <c r="H27" s="9"/>
      <c r="I27" s="9"/>
      <c r="J27" s="9"/>
    </row>
    <row r="28" spans="3:10" ht="20.25" customHeight="1">
      <c r="C28" s="7">
        <v>13</v>
      </c>
      <c r="D28" s="24"/>
      <c r="E28" s="24"/>
      <c r="F28" s="25"/>
      <c r="G28" s="8"/>
      <c r="H28" s="9"/>
      <c r="I28" s="9"/>
      <c r="J28" s="9"/>
    </row>
    <row r="29" spans="3:10" ht="20.25" customHeight="1">
      <c r="C29" s="7">
        <v>14</v>
      </c>
      <c r="D29" s="24"/>
      <c r="E29" s="24"/>
      <c r="F29" s="25"/>
      <c r="G29" s="8"/>
      <c r="H29" s="9"/>
      <c r="I29" s="9"/>
      <c r="J29" s="9"/>
    </row>
    <row r="30" spans="3:10" ht="20.25" customHeight="1">
      <c r="C30" s="7">
        <v>15</v>
      </c>
      <c r="D30" s="24"/>
      <c r="E30" s="24"/>
      <c r="F30" s="25"/>
      <c r="G30" s="8"/>
      <c r="H30" s="9"/>
      <c r="I30" s="9"/>
      <c r="J30" s="9"/>
    </row>
    <row r="31" spans="3:10" ht="20.25" customHeight="1">
      <c r="C31" s="7">
        <v>16</v>
      </c>
      <c r="D31" s="24"/>
      <c r="E31" s="24"/>
      <c r="F31" s="25"/>
      <c r="G31" s="8"/>
      <c r="H31" s="9"/>
      <c r="I31" s="9"/>
      <c r="J31" s="9"/>
    </row>
    <row r="32" spans="3:10" ht="20.25" customHeight="1">
      <c r="C32" s="7">
        <v>17</v>
      </c>
      <c r="D32" s="24"/>
      <c r="E32" s="24"/>
      <c r="F32" s="25"/>
      <c r="G32" s="8"/>
      <c r="H32" s="9"/>
      <c r="I32" s="9"/>
      <c r="J32" s="9"/>
    </row>
    <row r="33" spans="3:10" ht="20.25" customHeight="1">
      <c r="C33" s="7">
        <v>18</v>
      </c>
      <c r="D33" s="24"/>
      <c r="E33" s="24"/>
      <c r="F33" s="25"/>
      <c r="G33" s="8"/>
      <c r="H33" s="9"/>
      <c r="I33" s="9"/>
      <c r="J33" s="9"/>
    </row>
    <row r="34" spans="3:10" ht="20.25" customHeight="1">
      <c r="C34" s="7">
        <v>19</v>
      </c>
      <c r="D34" s="24"/>
      <c r="E34" s="24"/>
      <c r="F34" s="25"/>
      <c r="G34" s="8"/>
      <c r="H34" s="9"/>
      <c r="I34" s="9"/>
      <c r="J34" s="9"/>
    </row>
    <row r="35" spans="3:10" ht="20.25" customHeight="1">
      <c r="C35" s="7">
        <v>20</v>
      </c>
      <c r="D35" s="24"/>
      <c r="E35" s="24"/>
      <c r="F35" s="25"/>
      <c r="G35" s="8"/>
      <c r="H35" s="9"/>
      <c r="I35" s="9"/>
      <c r="J35" s="9"/>
    </row>
    <row r="36" spans="3:10" ht="20.25" customHeight="1">
      <c r="C36" s="7">
        <v>21</v>
      </c>
      <c r="D36" s="24"/>
      <c r="E36" s="24"/>
      <c r="F36" s="25"/>
      <c r="G36" s="8"/>
      <c r="H36" s="9"/>
      <c r="I36" s="9"/>
      <c r="J36" s="9"/>
    </row>
    <row r="37" spans="3:10" ht="20.25" customHeight="1">
      <c r="C37" s="7">
        <v>22</v>
      </c>
      <c r="D37" s="24"/>
      <c r="E37" s="24"/>
      <c r="F37" s="25"/>
      <c r="G37" s="8"/>
      <c r="H37" s="9"/>
      <c r="I37" s="9"/>
      <c r="J37" s="9"/>
    </row>
    <row r="38" spans="3:10" ht="20.25" customHeight="1">
      <c r="C38" s="7">
        <v>23</v>
      </c>
      <c r="D38" s="24"/>
      <c r="E38" s="24"/>
      <c r="F38" s="25"/>
      <c r="G38" s="8"/>
      <c r="H38" s="9"/>
      <c r="I38" s="9"/>
      <c r="J38" s="9"/>
    </row>
    <row r="39" spans="3:10" ht="20.25" customHeight="1">
      <c r="C39" s="7">
        <v>24</v>
      </c>
      <c r="D39" s="24"/>
      <c r="E39" s="24"/>
      <c r="F39" s="25"/>
      <c r="G39" s="8"/>
      <c r="H39" s="9"/>
      <c r="I39" s="9"/>
      <c r="J39" s="9"/>
    </row>
    <row r="40" spans="3:10" ht="20.25" customHeight="1">
      <c r="C40" s="7">
        <v>25</v>
      </c>
      <c r="D40" s="24"/>
      <c r="E40" s="24"/>
      <c r="F40" s="25"/>
      <c r="G40" s="8"/>
      <c r="H40" s="9"/>
      <c r="I40" s="9"/>
      <c r="J40" s="9"/>
    </row>
    <row r="41" spans="3:10" ht="20.25" customHeight="1">
      <c r="C41" s="7">
        <v>26</v>
      </c>
      <c r="D41" s="24"/>
      <c r="E41" s="24"/>
      <c r="F41" s="25"/>
      <c r="G41" s="8"/>
      <c r="H41" s="9"/>
      <c r="I41" s="9"/>
      <c r="J41" s="9"/>
    </row>
    <row r="42" spans="3:10" ht="20.25" customHeight="1">
      <c r="C42" s="7">
        <v>27</v>
      </c>
      <c r="D42" s="24"/>
      <c r="E42" s="24"/>
      <c r="F42" s="25"/>
      <c r="G42" s="8"/>
      <c r="H42" s="9"/>
      <c r="I42" s="9"/>
      <c r="J42" s="9"/>
    </row>
    <row r="43" spans="3:10" ht="20.25" customHeight="1">
      <c r="C43" s="7">
        <v>28</v>
      </c>
      <c r="D43" s="24"/>
      <c r="E43" s="24"/>
      <c r="F43" s="25"/>
      <c r="G43" s="8"/>
      <c r="H43" s="9"/>
      <c r="I43" s="9"/>
      <c r="J43" s="9"/>
    </row>
    <row r="44" spans="3:10" ht="20.25" customHeight="1">
      <c r="C44" s="7">
        <v>29</v>
      </c>
      <c r="D44" s="24"/>
      <c r="E44" s="24"/>
      <c r="F44" s="25"/>
      <c r="G44" s="8"/>
      <c r="H44" s="9"/>
      <c r="I44" s="9"/>
      <c r="J44" s="9"/>
    </row>
    <row r="45" spans="3:10" ht="20.25" customHeight="1">
      <c r="C45" s="7">
        <v>30</v>
      </c>
      <c r="D45" s="24"/>
      <c r="E45" s="24"/>
      <c r="F45" s="25"/>
      <c r="G45" s="8"/>
      <c r="H45" s="9"/>
      <c r="I45" s="9"/>
      <c r="J45" s="9"/>
    </row>
    <row r="46" spans="3:10" ht="20.25" customHeight="1">
      <c r="C46" s="7">
        <v>31</v>
      </c>
      <c r="D46" s="24"/>
      <c r="E46" s="24"/>
      <c r="F46" s="25"/>
      <c r="G46" s="8"/>
      <c r="H46" s="9"/>
      <c r="I46" s="9"/>
      <c r="J46" s="9"/>
    </row>
    <row r="47" spans="3:10" ht="20.25" customHeight="1">
      <c r="C47" s="7">
        <v>32</v>
      </c>
      <c r="D47" s="22"/>
      <c r="E47" s="23"/>
      <c r="F47" s="23"/>
      <c r="G47" s="8"/>
      <c r="H47" s="9"/>
      <c r="I47" s="9"/>
      <c r="J47" s="9"/>
    </row>
    <row r="48" spans="3:10" ht="20.25" customHeight="1">
      <c r="C48" s="7">
        <v>33</v>
      </c>
      <c r="D48" s="22"/>
      <c r="E48" s="23"/>
      <c r="F48" s="23"/>
      <c r="G48" s="8"/>
      <c r="H48" s="9"/>
      <c r="I48" s="9"/>
      <c r="J48" s="9"/>
    </row>
    <row r="49" spans="3:10" ht="20.25" customHeight="1">
      <c r="C49" s="7">
        <v>34</v>
      </c>
      <c r="D49" s="22"/>
      <c r="E49" s="23"/>
      <c r="F49" s="23"/>
      <c r="G49" s="8"/>
      <c r="H49" s="9"/>
      <c r="I49" s="9"/>
      <c r="J49" s="9"/>
    </row>
    <row r="50" spans="3:10" ht="20.25" customHeight="1">
      <c r="C50" s="7">
        <v>35</v>
      </c>
      <c r="D50" s="22"/>
      <c r="E50" s="23"/>
      <c r="F50" s="23"/>
      <c r="G50" s="8"/>
      <c r="H50" s="9"/>
      <c r="I50" s="9"/>
      <c r="J50" s="9"/>
    </row>
    <row r="51" spans="3:10" ht="20.25" customHeight="1">
      <c r="C51" s="7">
        <v>36</v>
      </c>
      <c r="D51" s="22"/>
      <c r="E51" s="23"/>
      <c r="F51" s="23"/>
      <c r="G51" s="8"/>
      <c r="H51" s="9"/>
      <c r="I51" s="9"/>
      <c r="J51" s="9"/>
    </row>
    <row r="52" spans="3:10" ht="20.25" customHeight="1">
      <c r="C52" s="7">
        <v>37</v>
      </c>
      <c r="D52" s="22"/>
      <c r="E52" s="23"/>
      <c r="F52" s="23"/>
      <c r="G52" s="8"/>
      <c r="H52" s="9"/>
      <c r="I52" s="9"/>
      <c r="J52" s="9"/>
    </row>
    <row r="53" spans="3:10" ht="20.25" customHeight="1">
      <c r="C53" s="7">
        <v>38</v>
      </c>
      <c r="D53" s="24"/>
      <c r="E53" s="24"/>
      <c r="F53" s="25"/>
      <c r="G53" s="8"/>
      <c r="H53" s="9"/>
      <c r="I53" s="9"/>
      <c r="J53" s="9"/>
    </row>
    <row r="54" spans="3:10" ht="20.25" customHeight="1">
      <c r="C54" s="7">
        <v>39</v>
      </c>
      <c r="D54" s="24"/>
      <c r="E54" s="24"/>
      <c r="F54" s="25"/>
      <c r="G54" s="8"/>
      <c r="H54" s="9"/>
      <c r="I54" s="9"/>
      <c r="J54" s="9"/>
    </row>
    <row r="55" spans="3:10" ht="20.25" customHeight="1">
      <c r="C55" s="7">
        <v>40</v>
      </c>
      <c r="D55" s="24"/>
      <c r="E55" s="24"/>
      <c r="F55" s="25"/>
      <c r="G55" s="8"/>
      <c r="H55" s="9"/>
      <c r="I55" s="9"/>
      <c r="J55" s="9"/>
    </row>
    <row r="56" spans="3:10" ht="20.25" customHeight="1">
      <c r="C56" s="7">
        <v>41</v>
      </c>
      <c r="D56" s="24"/>
      <c r="E56" s="24"/>
      <c r="F56" s="25"/>
      <c r="G56" s="8"/>
      <c r="H56" s="9"/>
      <c r="I56" s="9"/>
      <c r="J56" s="9"/>
    </row>
    <row r="57" spans="3:10" ht="20.25" customHeight="1">
      <c r="C57" s="7">
        <v>42</v>
      </c>
      <c r="D57" s="24"/>
      <c r="E57" s="24"/>
      <c r="F57" s="25"/>
      <c r="G57" s="8"/>
      <c r="H57" s="9"/>
      <c r="I57" s="9"/>
      <c r="J57" s="9"/>
    </row>
    <row r="58" spans="3:10" ht="20.25" customHeight="1" thickBot="1">
      <c r="C58" s="10">
        <v>43</v>
      </c>
      <c r="D58" s="20"/>
      <c r="E58" s="20"/>
      <c r="F58" s="21"/>
      <c r="G58" s="8"/>
      <c r="H58" s="11"/>
      <c r="I58" s="11"/>
      <c r="J58" s="11"/>
    </row>
  </sheetData>
  <dataConsolidate/>
  <mergeCells count="54">
    <mergeCell ref="C10:J10"/>
    <mergeCell ref="B1:C1"/>
    <mergeCell ref="B2:H2"/>
    <mergeCell ref="C6:D6"/>
    <mergeCell ref="E6:J6"/>
    <mergeCell ref="C9:J9"/>
    <mergeCell ref="D22:F22"/>
    <mergeCell ref="C11:J11"/>
    <mergeCell ref="C14:C15"/>
    <mergeCell ref="D14:F15"/>
    <mergeCell ref="G14:G15"/>
    <mergeCell ref="H14:J14"/>
    <mergeCell ref="D16:F16"/>
    <mergeCell ref="D17:F17"/>
    <mergeCell ref="D18:F18"/>
    <mergeCell ref="D19:F19"/>
    <mergeCell ref="D20:F20"/>
    <mergeCell ref="D21:F21"/>
    <mergeCell ref="D34:F34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58:F58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</mergeCells>
  <phoneticPr fontId="3"/>
  <dataValidations count="2">
    <dataValidation type="list" allowBlank="1" showInputMessage="1" showErrorMessage="1" sqref="IO16:IO58 WVA983056:WVA983098 WLE983056:WLE983098 WBI983056:WBI983098 VRM983056:VRM983098 VHQ983056:VHQ983098 UXU983056:UXU983098 UNY983056:UNY983098 UEC983056:UEC983098 TUG983056:TUG983098 TKK983056:TKK983098 TAO983056:TAO983098 SQS983056:SQS983098 SGW983056:SGW983098 RXA983056:RXA983098 RNE983056:RNE983098 RDI983056:RDI983098 QTM983056:QTM983098 QJQ983056:QJQ983098 PZU983056:PZU983098 PPY983056:PPY983098 PGC983056:PGC983098 OWG983056:OWG983098 OMK983056:OMK983098 OCO983056:OCO983098 NSS983056:NSS983098 NIW983056:NIW983098 MZA983056:MZA983098 MPE983056:MPE983098 MFI983056:MFI983098 LVM983056:LVM983098 LLQ983056:LLQ983098 LBU983056:LBU983098 KRY983056:KRY983098 KIC983056:KIC983098 JYG983056:JYG983098 JOK983056:JOK983098 JEO983056:JEO983098 IUS983056:IUS983098 IKW983056:IKW983098 IBA983056:IBA983098 HRE983056:HRE983098 HHI983056:HHI983098 GXM983056:GXM983098 GNQ983056:GNQ983098 GDU983056:GDU983098 FTY983056:FTY983098 FKC983056:FKC983098 FAG983056:FAG983098 EQK983056:EQK983098 EGO983056:EGO983098 DWS983056:DWS983098 DMW983056:DMW983098 DDA983056:DDA983098 CTE983056:CTE983098 CJI983056:CJI983098 BZM983056:BZM983098 BPQ983056:BPQ983098 BFU983056:BFU983098 AVY983056:AVY983098 AMC983056:AMC983098 ACG983056:ACG983098 SK983056:SK983098 IO983056:IO983098 G983056:G983098 WVA917520:WVA917562 WLE917520:WLE917562 WBI917520:WBI917562 VRM917520:VRM917562 VHQ917520:VHQ917562 UXU917520:UXU917562 UNY917520:UNY917562 UEC917520:UEC917562 TUG917520:TUG917562 TKK917520:TKK917562 TAO917520:TAO917562 SQS917520:SQS917562 SGW917520:SGW917562 RXA917520:RXA917562 RNE917520:RNE917562 RDI917520:RDI917562 QTM917520:QTM917562 QJQ917520:QJQ917562 PZU917520:PZU917562 PPY917520:PPY917562 PGC917520:PGC917562 OWG917520:OWG917562 OMK917520:OMK917562 OCO917520:OCO917562 NSS917520:NSS917562 NIW917520:NIW917562 MZA917520:MZA917562 MPE917520:MPE917562 MFI917520:MFI917562 LVM917520:LVM917562 LLQ917520:LLQ917562 LBU917520:LBU917562 KRY917520:KRY917562 KIC917520:KIC917562 JYG917520:JYG917562 JOK917520:JOK917562 JEO917520:JEO917562 IUS917520:IUS917562 IKW917520:IKW917562 IBA917520:IBA917562 HRE917520:HRE917562 HHI917520:HHI917562 GXM917520:GXM917562 GNQ917520:GNQ917562 GDU917520:GDU917562 FTY917520:FTY917562 FKC917520:FKC917562 FAG917520:FAG917562 EQK917520:EQK917562 EGO917520:EGO917562 DWS917520:DWS917562 DMW917520:DMW917562 DDA917520:DDA917562 CTE917520:CTE917562 CJI917520:CJI917562 BZM917520:BZM917562 BPQ917520:BPQ917562 BFU917520:BFU917562 AVY917520:AVY917562 AMC917520:AMC917562 ACG917520:ACG917562 SK917520:SK917562 IO917520:IO917562 G917520:G917562 WVA851984:WVA852026 WLE851984:WLE852026 WBI851984:WBI852026 VRM851984:VRM852026 VHQ851984:VHQ852026 UXU851984:UXU852026 UNY851984:UNY852026 UEC851984:UEC852026 TUG851984:TUG852026 TKK851984:TKK852026 TAO851984:TAO852026 SQS851984:SQS852026 SGW851984:SGW852026 RXA851984:RXA852026 RNE851984:RNE852026 RDI851984:RDI852026 QTM851984:QTM852026 QJQ851984:QJQ852026 PZU851984:PZU852026 PPY851984:PPY852026 PGC851984:PGC852026 OWG851984:OWG852026 OMK851984:OMK852026 OCO851984:OCO852026 NSS851984:NSS852026 NIW851984:NIW852026 MZA851984:MZA852026 MPE851984:MPE852026 MFI851984:MFI852026 LVM851984:LVM852026 LLQ851984:LLQ852026 LBU851984:LBU852026 KRY851984:KRY852026 KIC851984:KIC852026 JYG851984:JYG852026 JOK851984:JOK852026 JEO851984:JEO852026 IUS851984:IUS852026 IKW851984:IKW852026 IBA851984:IBA852026 HRE851984:HRE852026 HHI851984:HHI852026 GXM851984:GXM852026 GNQ851984:GNQ852026 GDU851984:GDU852026 FTY851984:FTY852026 FKC851984:FKC852026 FAG851984:FAG852026 EQK851984:EQK852026 EGO851984:EGO852026 DWS851984:DWS852026 DMW851984:DMW852026 DDA851984:DDA852026 CTE851984:CTE852026 CJI851984:CJI852026 BZM851984:BZM852026 BPQ851984:BPQ852026 BFU851984:BFU852026 AVY851984:AVY852026 AMC851984:AMC852026 ACG851984:ACG852026 SK851984:SK852026 IO851984:IO852026 G851984:G852026 WVA786448:WVA786490 WLE786448:WLE786490 WBI786448:WBI786490 VRM786448:VRM786490 VHQ786448:VHQ786490 UXU786448:UXU786490 UNY786448:UNY786490 UEC786448:UEC786490 TUG786448:TUG786490 TKK786448:TKK786490 TAO786448:TAO786490 SQS786448:SQS786490 SGW786448:SGW786490 RXA786448:RXA786490 RNE786448:RNE786490 RDI786448:RDI786490 QTM786448:QTM786490 QJQ786448:QJQ786490 PZU786448:PZU786490 PPY786448:PPY786490 PGC786448:PGC786490 OWG786448:OWG786490 OMK786448:OMK786490 OCO786448:OCO786490 NSS786448:NSS786490 NIW786448:NIW786490 MZA786448:MZA786490 MPE786448:MPE786490 MFI786448:MFI786490 LVM786448:LVM786490 LLQ786448:LLQ786490 LBU786448:LBU786490 KRY786448:KRY786490 KIC786448:KIC786490 JYG786448:JYG786490 JOK786448:JOK786490 JEO786448:JEO786490 IUS786448:IUS786490 IKW786448:IKW786490 IBA786448:IBA786490 HRE786448:HRE786490 HHI786448:HHI786490 GXM786448:GXM786490 GNQ786448:GNQ786490 GDU786448:GDU786490 FTY786448:FTY786490 FKC786448:FKC786490 FAG786448:FAG786490 EQK786448:EQK786490 EGO786448:EGO786490 DWS786448:DWS786490 DMW786448:DMW786490 DDA786448:DDA786490 CTE786448:CTE786490 CJI786448:CJI786490 BZM786448:BZM786490 BPQ786448:BPQ786490 BFU786448:BFU786490 AVY786448:AVY786490 AMC786448:AMC786490 ACG786448:ACG786490 SK786448:SK786490 IO786448:IO786490 G786448:G786490 WVA720912:WVA720954 WLE720912:WLE720954 WBI720912:WBI720954 VRM720912:VRM720954 VHQ720912:VHQ720954 UXU720912:UXU720954 UNY720912:UNY720954 UEC720912:UEC720954 TUG720912:TUG720954 TKK720912:TKK720954 TAO720912:TAO720954 SQS720912:SQS720954 SGW720912:SGW720954 RXA720912:RXA720954 RNE720912:RNE720954 RDI720912:RDI720954 QTM720912:QTM720954 QJQ720912:QJQ720954 PZU720912:PZU720954 PPY720912:PPY720954 PGC720912:PGC720954 OWG720912:OWG720954 OMK720912:OMK720954 OCO720912:OCO720954 NSS720912:NSS720954 NIW720912:NIW720954 MZA720912:MZA720954 MPE720912:MPE720954 MFI720912:MFI720954 LVM720912:LVM720954 LLQ720912:LLQ720954 LBU720912:LBU720954 KRY720912:KRY720954 KIC720912:KIC720954 JYG720912:JYG720954 JOK720912:JOK720954 JEO720912:JEO720954 IUS720912:IUS720954 IKW720912:IKW720954 IBA720912:IBA720954 HRE720912:HRE720954 HHI720912:HHI720954 GXM720912:GXM720954 GNQ720912:GNQ720954 GDU720912:GDU720954 FTY720912:FTY720954 FKC720912:FKC720954 FAG720912:FAG720954 EQK720912:EQK720954 EGO720912:EGO720954 DWS720912:DWS720954 DMW720912:DMW720954 DDA720912:DDA720954 CTE720912:CTE720954 CJI720912:CJI720954 BZM720912:BZM720954 BPQ720912:BPQ720954 BFU720912:BFU720954 AVY720912:AVY720954 AMC720912:AMC720954 ACG720912:ACG720954 SK720912:SK720954 IO720912:IO720954 G720912:G720954 WVA655376:WVA655418 WLE655376:WLE655418 WBI655376:WBI655418 VRM655376:VRM655418 VHQ655376:VHQ655418 UXU655376:UXU655418 UNY655376:UNY655418 UEC655376:UEC655418 TUG655376:TUG655418 TKK655376:TKK655418 TAO655376:TAO655418 SQS655376:SQS655418 SGW655376:SGW655418 RXA655376:RXA655418 RNE655376:RNE655418 RDI655376:RDI655418 QTM655376:QTM655418 QJQ655376:QJQ655418 PZU655376:PZU655418 PPY655376:PPY655418 PGC655376:PGC655418 OWG655376:OWG655418 OMK655376:OMK655418 OCO655376:OCO655418 NSS655376:NSS655418 NIW655376:NIW655418 MZA655376:MZA655418 MPE655376:MPE655418 MFI655376:MFI655418 LVM655376:LVM655418 LLQ655376:LLQ655418 LBU655376:LBU655418 KRY655376:KRY655418 KIC655376:KIC655418 JYG655376:JYG655418 JOK655376:JOK655418 JEO655376:JEO655418 IUS655376:IUS655418 IKW655376:IKW655418 IBA655376:IBA655418 HRE655376:HRE655418 HHI655376:HHI655418 GXM655376:GXM655418 GNQ655376:GNQ655418 GDU655376:GDU655418 FTY655376:FTY655418 FKC655376:FKC655418 FAG655376:FAG655418 EQK655376:EQK655418 EGO655376:EGO655418 DWS655376:DWS655418 DMW655376:DMW655418 DDA655376:DDA655418 CTE655376:CTE655418 CJI655376:CJI655418 BZM655376:BZM655418 BPQ655376:BPQ655418 BFU655376:BFU655418 AVY655376:AVY655418 AMC655376:AMC655418 ACG655376:ACG655418 SK655376:SK655418 IO655376:IO655418 G655376:G655418 WVA589840:WVA589882 WLE589840:WLE589882 WBI589840:WBI589882 VRM589840:VRM589882 VHQ589840:VHQ589882 UXU589840:UXU589882 UNY589840:UNY589882 UEC589840:UEC589882 TUG589840:TUG589882 TKK589840:TKK589882 TAO589840:TAO589882 SQS589840:SQS589882 SGW589840:SGW589882 RXA589840:RXA589882 RNE589840:RNE589882 RDI589840:RDI589882 QTM589840:QTM589882 QJQ589840:QJQ589882 PZU589840:PZU589882 PPY589840:PPY589882 PGC589840:PGC589882 OWG589840:OWG589882 OMK589840:OMK589882 OCO589840:OCO589882 NSS589840:NSS589882 NIW589840:NIW589882 MZA589840:MZA589882 MPE589840:MPE589882 MFI589840:MFI589882 LVM589840:LVM589882 LLQ589840:LLQ589882 LBU589840:LBU589882 KRY589840:KRY589882 KIC589840:KIC589882 JYG589840:JYG589882 JOK589840:JOK589882 JEO589840:JEO589882 IUS589840:IUS589882 IKW589840:IKW589882 IBA589840:IBA589882 HRE589840:HRE589882 HHI589840:HHI589882 GXM589840:GXM589882 GNQ589840:GNQ589882 GDU589840:GDU589882 FTY589840:FTY589882 FKC589840:FKC589882 FAG589840:FAG589882 EQK589840:EQK589882 EGO589840:EGO589882 DWS589840:DWS589882 DMW589840:DMW589882 DDA589840:DDA589882 CTE589840:CTE589882 CJI589840:CJI589882 BZM589840:BZM589882 BPQ589840:BPQ589882 BFU589840:BFU589882 AVY589840:AVY589882 AMC589840:AMC589882 ACG589840:ACG589882 SK589840:SK589882 IO589840:IO589882 G589840:G589882 WVA524304:WVA524346 WLE524304:WLE524346 WBI524304:WBI524346 VRM524304:VRM524346 VHQ524304:VHQ524346 UXU524304:UXU524346 UNY524304:UNY524346 UEC524304:UEC524346 TUG524304:TUG524346 TKK524304:TKK524346 TAO524304:TAO524346 SQS524304:SQS524346 SGW524304:SGW524346 RXA524304:RXA524346 RNE524304:RNE524346 RDI524304:RDI524346 QTM524304:QTM524346 QJQ524304:QJQ524346 PZU524304:PZU524346 PPY524304:PPY524346 PGC524304:PGC524346 OWG524304:OWG524346 OMK524304:OMK524346 OCO524304:OCO524346 NSS524304:NSS524346 NIW524304:NIW524346 MZA524304:MZA524346 MPE524304:MPE524346 MFI524304:MFI524346 LVM524304:LVM524346 LLQ524304:LLQ524346 LBU524304:LBU524346 KRY524304:KRY524346 KIC524304:KIC524346 JYG524304:JYG524346 JOK524304:JOK524346 JEO524304:JEO524346 IUS524304:IUS524346 IKW524304:IKW524346 IBA524304:IBA524346 HRE524304:HRE524346 HHI524304:HHI524346 GXM524304:GXM524346 GNQ524304:GNQ524346 GDU524304:GDU524346 FTY524304:FTY524346 FKC524304:FKC524346 FAG524304:FAG524346 EQK524304:EQK524346 EGO524304:EGO524346 DWS524304:DWS524346 DMW524304:DMW524346 DDA524304:DDA524346 CTE524304:CTE524346 CJI524304:CJI524346 BZM524304:BZM524346 BPQ524304:BPQ524346 BFU524304:BFU524346 AVY524304:AVY524346 AMC524304:AMC524346 ACG524304:ACG524346 SK524304:SK524346 IO524304:IO524346 G524304:G524346 WVA458768:WVA458810 WLE458768:WLE458810 WBI458768:WBI458810 VRM458768:VRM458810 VHQ458768:VHQ458810 UXU458768:UXU458810 UNY458768:UNY458810 UEC458768:UEC458810 TUG458768:TUG458810 TKK458768:TKK458810 TAO458768:TAO458810 SQS458768:SQS458810 SGW458768:SGW458810 RXA458768:RXA458810 RNE458768:RNE458810 RDI458768:RDI458810 QTM458768:QTM458810 QJQ458768:QJQ458810 PZU458768:PZU458810 PPY458768:PPY458810 PGC458768:PGC458810 OWG458768:OWG458810 OMK458768:OMK458810 OCO458768:OCO458810 NSS458768:NSS458810 NIW458768:NIW458810 MZA458768:MZA458810 MPE458768:MPE458810 MFI458768:MFI458810 LVM458768:LVM458810 LLQ458768:LLQ458810 LBU458768:LBU458810 KRY458768:KRY458810 KIC458768:KIC458810 JYG458768:JYG458810 JOK458768:JOK458810 JEO458768:JEO458810 IUS458768:IUS458810 IKW458768:IKW458810 IBA458768:IBA458810 HRE458768:HRE458810 HHI458768:HHI458810 GXM458768:GXM458810 GNQ458768:GNQ458810 GDU458768:GDU458810 FTY458768:FTY458810 FKC458768:FKC458810 FAG458768:FAG458810 EQK458768:EQK458810 EGO458768:EGO458810 DWS458768:DWS458810 DMW458768:DMW458810 DDA458768:DDA458810 CTE458768:CTE458810 CJI458768:CJI458810 BZM458768:BZM458810 BPQ458768:BPQ458810 BFU458768:BFU458810 AVY458768:AVY458810 AMC458768:AMC458810 ACG458768:ACG458810 SK458768:SK458810 IO458768:IO458810 G458768:G458810 WVA393232:WVA393274 WLE393232:WLE393274 WBI393232:WBI393274 VRM393232:VRM393274 VHQ393232:VHQ393274 UXU393232:UXU393274 UNY393232:UNY393274 UEC393232:UEC393274 TUG393232:TUG393274 TKK393232:TKK393274 TAO393232:TAO393274 SQS393232:SQS393274 SGW393232:SGW393274 RXA393232:RXA393274 RNE393232:RNE393274 RDI393232:RDI393274 QTM393232:QTM393274 QJQ393232:QJQ393274 PZU393232:PZU393274 PPY393232:PPY393274 PGC393232:PGC393274 OWG393232:OWG393274 OMK393232:OMK393274 OCO393232:OCO393274 NSS393232:NSS393274 NIW393232:NIW393274 MZA393232:MZA393274 MPE393232:MPE393274 MFI393232:MFI393274 LVM393232:LVM393274 LLQ393232:LLQ393274 LBU393232:LBU393274 KRY393232:KRY393274 KIC393232:KIC393274 JYG393232:JYG393274 JOK393232:JOK393274 JEO393232:JEO393274 IUS393232:IUS393274 IKW393232:IKW393274 IBA393232:IBA393274 HRE393232:HRE393274 HHI393232:HHI393274 GXM393232:GXM393274 GNQ393232:GNQ393274 GDU393232:GDU393274 FTY393232:FTY393274 FKC393232:FKC393274 FAG393232:FAG393274 EQK393232:EQK393274 EGO393232:EGO393274 DWS393232:DWS393274 DMW393232:DMW393274 DDA393232:DDA393274 CTE393232:CTE393274 CJI393232:CJI393274 BZM393232:BZM393274 BPQ393232:BPQ393274 BFU393232:BFU393274 AVY393232:AVY393274 AMC393232:AMC393274 ACG393232:ACG393274 SK393232:SK393274 IO393232:IO393274 G393232:G393274 WVA327696:WVA327738 WLE327696:WLE327738 WBI327696:WBI327738 VRM327696:VRM327738 VHQ327696:VHQ327738 UXU327696:UXU327738 UNY327696:UNY327738 UEC327696:UEC327738 TUG327696:TUG327738 TKK327696:TKK327738 TAO327696:TAO327738 SQS327696:SQS327738 SGW327696:SGW327738 RXA327696:RXA327738 RNE327696:RNE327738 RDI327696:RDI327738 QTM327696:QTM327738 QJQ327696:QJQ327738 PZU327696:PZU327738 PPY327696:PPY327738 PGC327696:PGC327738 OWG327696:OWG327738 OMK327696:OMK327738 OCO327696:OCO327738 NSS327696:NSS327738 NIW327696:NIW327738 MZA327696:MZA327738 MPE327696:MPE327738 MFI327696:MFI327738 LVM327696:LVM327738 LLQ327696:LLQ327738 LBU327696:LBU327738 KRY327696:KRY327738 KIC327696:KIC327738 JYG327696:JYG327738 JOK327696:JOK327738 JEO327696:JEO327738 IUS327696:IUS327738 IKW327696:IKW327738 IBA327696:IBA327738 HRE327696:HRE327738 HHI327696:HHI327738 GXM327696:GXM327738 GNQ327696:GNQ327738 GDU327696:GDU327738 FTY327696:FTY327738 FKC327696:FKC327738 FAG327696:FAG327738 EQK327696:EQK327738 EGO327696:EGO327738 DWS327696:DWS327738 DMW327696:DMW327738 DDA327696:DDA327738 CTE327696:CTE327738 CJI327696:CJI327738 BZM327696:BZM327738 BPQ327696:BPQ327738 BFU327696:BFU327738 AVY327696:AVY327738 AMC327696:AMC327738 ACG327696:ACG327738 SK327696:SK327738 IO327696:IO327738 G327696:G327738 WVA262160:WVA262202 WLE262160:WLE262202 WBI262160:WBI262202 VRM262160:VRM262202 VHQ262160:VHQ262202 UXU262160:UXU262202 UNY262160:UNY262202 UEC262160:UEC262202 TUG262160:TUG262202 TKK262160:TKK262202 TAO262160:TAO262202 SQS262160:SQS262202 SGW262160:SGW262202 RXA262160:RXA262202 RNE262160:RNE262202 RDI262160:RDI262202 QTM262160:QTM262202 QJQ262160:QJQ262202 PZU262160:PZU262202 PPY262160:PPY262202 PGC262160:PGC262202 OWG262160:OWG262202 OMK262160:OMK262202 OCO262160:OCO262202 NSS262160:NSS262202 NIW262160:NIW262202 MZA262160:MZA262202 MPE262160:MPE262202 MFI262160:MFI262202 LVM262160:LVM262202 LLQ262160:LLQ262202 LBU262160:LBU262202 KRY262160:KRY262202 KIC262160:KIC262202 JYG262160:JYG262202 JOK262160:JOK262202 JEO262160:JEO262202 IUS262160:IUS262202 IKW262160:IKW262202 IBA262160:IBA262202 HRE262160:HRE262202 HHI262160:HHI262202 GXM262160:GXM262202 GNQ262160:GNQ262202 GDU262160:GDU262202 FTY262160:FTY262202 FKC262160:FKC262202 FAG262160:FAG262202 EQK262160:EQK262202 EGO262160:EGO262202 DWS262160:DWS262202 DMW262160:DMW262202 DDA262160:DDA262202 CTE262160:CTE262202 CJI262160:CJI262202 BZM262160:BZM262202 BPQ262160:BPQ262202 BFU262160:BFU262202 AVY262160:AVY262202 AMC262160:AMC262202 ACG262160:ACG262202 SK262160:SK262202 IO262160:IO262202 G262160:G262202 WVA196624:WVA196666 WLE196624:WLE196666 WBI196624:WBI196666 VRM196624:VRM196666 VHQ196624:VHQ196666 UXU196624:UXU196666 UNY196624:UNY196666 UEC196624:UEC196666 TUG196624:TUG196666 TKK196624:TKK196666 TAO196624:TAO196666 SQS196624:SQS196666 SGW196624:SGW196666 RXA196624:RXA196666 RNE196624:RNE196666 RDI196624:RDI196666 QTM196624:QTM196666 QJQ196624:QJQ196666 PZU196624:PZU196666 PPY196624:PPY196666 PGC196624:PGC196666 OWG196624:OWG196666 OMK196624:OMK196666 OCO196624:OCO196666 NSS196624:NSS196666 NIW196624:NIW196666 MZA196624:MZA196666 MPE196624:MPE196666 MFI196624:MFI196666 LVM196624:LVM196666 LLQ196624:LLQ196666 LBU196624:LBU196666 KRY196624:KRY196666 KIC196624:KIC196666 JYG196624:JYG196666 JOK196624:JOK196666 JEO196624:JEO196666 IUS196624:IUS196666 IKW196624:IKW196666 IBA196624:IBA196666 HRE196624:HRE196666 HHI196624:HHI196666 GXM196624:GXM196666 GNQ196624:GNQ196666 GDU196624:GDU196666 FTY196624:FTY196666 FKC196624:FKC196666 FAG196624:FAG196666 EQK196624:EQK196666 EGO196624:EGO196666 DWS196624:DWS196666 DMW196624:DMW196666 DDA196624:DDA196666 CTE196624:CTE196666 CJI196624:CJI196666 BZM196624:BZM196666 BPQ196624:BPQ196666 BFU196624:BFU196666 AVY196624:AVY196666 AMC196624:AMC196666 ACG196624:ACG196666 SK196624:SK196666 IO196624:IO196666 G196624:G196666 WVA131088:WVA131130 WLE131088:WLE131130 WBI131088:WBI131130 VRM131088:VRM131130 VHQ131088:VHQ131130 UXU131088:UXU131130 UNY131088:UNY131130 UEC131088:UEC131130 TUG131088:TUG131130 TKK131088:TKK131130 TAO131088:TAO131130 SQS131088:SQS131130 SGW131088:SGW131130 RXA131088:RXA131130 RNE131088:RNE131130 RDI131088:RDI131130 QTM131088:QTM131130 QJQ131088:QJQ131130 PZU131088:PZU131130 PPY131088:PPY131130 PGC131088:PGC131130 OWG131088:OWG131130 OMK131088:OMK131130 OCO131088:OCO131130 NSS131088:NSS131130 NIW131088:NIW131130 MZA131088:MZA131130 MPE131088:MPE131130 MFI131088:MFI131130 LVM131088:LVM131130 LLQ131088:LLQ131130 LBU131088:LBU131130 KRY131088:KRY131130 KIC131088:KIC131130 JYG131088:JYG131130 JOK131088:JOK131130 JEO131088:JEO131130 IUS131088:IUS131130 IKW131088:IKW131130 IBA131088:IBA131130 HRE131088:HRE131130 HHI131088:HHI131130 GXM131088:GXM131130 GNQ131088:GNQ131130 GDU131088:GDU131130 FTY131088:FTY131130 FKC131088:FKC131130 FAG131088:FAG131130 EQK131088:EQK131130 EGO131088:EGO131130 DWS131088:DWS131130 DMW131088:DMW131130 DDA131088:DDA131130 CTE131088:CTE131130 CJI131088:CJI131130 BZM131088:BZM131130 BPQ131088:BPQ131130 BFU131088:BFU131130 AVY131088:AVY131130 AMC131088:AMC131130 ACG131088:ACG131130 SK131088:SK131130 IO131088:IO131130 G131088:G131130 WVA65552:WVA65594 WLE65552:WLE65594 WBI65552:WBI65594 VRM65552:VRM65594 VHQ65552:VHQ65594 UXU65552:UXU65594 UNY65552:UNY65594 UEC65552:UEC65594 TUG65552:TUG65594 TKK65552:TKK65594 TAO65552:TAO65594 SQS65552:SQS65594 SGW65552:SGW65594 RXA65552:RXA65594 RNE65552:RNE65594 RDI65552:RDI65594 QTM65552:QTM65594 QJQ65552:QJQ65594 PZU65552:PZU65594 PPY65552:PPY65594 PGC65552:PGC65594 OWG65552:OWG65594 OMK65552:OMK65594 OCO65552:OCO65594 NSS65552:NSS65594 NIW65552:NIW65594 MZA65552:MZA65594 MPE65552:MPE65594 MFI65552:MFI65594 LVM65552:LVM65594 LLQ65552:LLQ65594 LBU65552:LBU65594 KRY65552:KRY65594 KIC65552:KIC65594 JYG65552:JYG65594 JOK65552:JOK65594 JEO65552:JEO65594 IUS65552:IUS65594 IKW65552:IKW65594 IBA65552:IBA65594 HRE65552:HRE65594 HHI65552:HHI65594 GXM65552:GXM65594 GNQ65552:GNQ65594 GDU65552:GDU65594 FTY65552:FTY65594 FKC65552:FKC65594 FAG65552:FAG65594 EQK65552:EQK65594 EGO65552:EGO65594 DWS65552:DWS65594 DMW65552:DMW65594 DDA65552:DDA65594 CTE65552:CTE65594 CJI65552:CJI65594 BZM65552:BZM65594 BPQ65552:BPQ65594 BFU65552:BFU65594 AVY65552:AVY65594 AMC65552:AMC65594 ACG65552:ACG65594 SK65552:SK65594 IO65552:IO65594 G65552:G65594 WVA16:WVA58 WLE16:WLE58 WBI16:WBI58 VRM16:VRM58 VHQ16:VHQ58 UXU16:UXU58 UNY16:UNY58 UEC16:UEC58 TUG16:TUG58 TKK16:TKK58 TAO16:TAO58 SQS16:SQS58 SGW16:SGW58 RXA16:RXA58 RNE16:RNE58 RDI16:RDI58 QTM16:QTM58 QJQ16:QJQ58 PZU16:PZU58 PPY16:PPY58 PGC16:PGC58 OWG16:OWG58 OMK16:OMK58 OCO16:OCO58 NSS16:NSS58 NIW16:NIW58 MZA16:MZA58 MPE16:MPE58 MFI16:MFI58 LVM16:LVM58 LLQ16:LLQ58 LBU16:LBU58 KRY16:KRY58 KIC16:KIC58 JYG16:JYG58 JOK16:JOK58 JEO16:JEO58 IUS16:IUS58 IKW16:IKW58 IBA16:IBA58 HRE16:HRE58 HHI16:HHI58 GXM16:GXM58 GNQ16:GNQ58 GDU16:GDU58 FTY16:FTY58 FKC16:FKC58 FAG16:FAG58 EQK16:EQK58 EGO16:EGO58 DWS16:DWS58 DMW16:DMW58 DDA16:DDA58 CTE16:CTE58 CJI16:CJI58 BZM16:BZM58 BPQ16:BPQ58 BFU16:BFU58 AVY16:AVY58 AMC16:AMC58 ACG16:ACG58 SK16:SK58">
      <formula1>#REF!</formula1>
    </dataValidation>
    <dataValidation type="list" allowBlank="1" showInputMessage="1" showErrorMessage="1" sqref="IP16:JF58 WVB983056:WVR983098 WLF983056:WLV983098 WBJ983056:WBZ983098 VRN983056:VSD983098 VHR983056:VIH983098 UXV983056:UYL983098 UNZ983056:UOP983098 UED983056:UET983098 TUH983056:TUX983098 TKL983056:TLB983098 TAP983056:TBF983098 SQT983056:SRJ983098 SGX983056:SHN983098 RXB983056:RXR983098 RNF983056:RNV983098 RDJ983056:RDZ983098 QTN983056:QUD983098 QJR983056:QKH983098 PZV983056:QAL983098 PPZ983056:PQP983098 PGD983056:PGT983098 OWH983056:OWX983098 OML983056:ONB983098 OCP983056:ODF983098 NST983056:NTJ983098 NIX983056:NJN983098 MZB983056:MZR983098 MPF983056:MPV983098 MFJ983056:MFZ983098 LVN983056:LWD983098 LLR983056:LMH983098 LBV983056:LCL983098 KRZ983056:KSP983098 KID983056:KIT983098 JYH983056:JYX983098 JOL983056:JPB983098 JEP983056:JFF983098 IUT983056:IVJ983098 IKX983056:ILN983098 IBB983056:IBR983098 HRF983056:HRV983098 HHJ983056:HHZ983098 GXN983056:GYD983098 GNR983056:GOH983098 GDV983056:GEL983098 FTZ983056:FUP983098 FKD983056:FKT983098 FAH983056:FAX983098 EQL983056:ERB983098 EGP983056:EHF983098 DWT983056:DXJ983098 DMX983056:DNN983098 DDB983056:DDR983098 CTF983056:CTV983098 CJJ983056:CJZ983098 BZN983056:CAD983098 BPR983056:BQH983098 BFV983056:BGL983098 AVZ983056:AWP983098 AMD983056:AMT983098 ACH983056:ACX983098 SL983056:TB983098 IP983056:JF983098 H983056:J983098 WVB917520:WVR917562 WLF917520:WLV917562 WBJ917520:WBZ917562 VRN917520:VSD917562 VHR917520:VIH917562 UXV917520:UYL917562 UNZ917520:UOP917562 UED917520:UET917562 TUH917520:TUX917562 TKL917520:TLB917562 TAP917520:TBF917562 SQT917520:SRJ917562 SGX917520:SHN917562 RXB917520:RXR917562 RNF917520:RNV917562 RDJ917520:RDZ917562 QTN917520:QUD917562 QJR917520:QKH917562 PZV917520:QAL917562 PPZ917520:PQP917562 PGD917520:PGT917562 OWH917520:OWX917562 OML917520:ONB917562 OCP917520:ODF917562 NST917520:NTJ917562 NIX917520:NJN917562 MZB917520:MZR917562 MPF917520:MPV917562 MFJ917520:MFZ917562 LVN917520:LWD917562 LLR917520:LMH917562 LBV917520:LCL917562 KRZ917520:KSP917562 KID917520:KIT917562 JYH917520:JYX917562 JOL917520:JPB917562 JEP917520:JFF917562 IUT917520:IVJ917562 IKX917520:ILN917562 IBB917520:IBR917562 HRF917520:HRV917562 HHJ917520:HHZ917562 GXN917520:GYD917562 GNR917520:GOH917562 GDV917520:GEL917562 FTZ917520:FUP917562 FKD917520:FKT917562 FAH917520:FAX917562 EQL917520:ERB917562 EGP917520:EHF917562 DWT917520:DXJ917562 DMX917520:DNN917562 DDB917520:DDR917562 CTF917520:CTV917562 CJJ917520:CJZ917562 BZN917520:CAD917562 BPR917520:BQH917562 BFV917520:BGL917562 AVZ917520:AWP917562 AMD917520:AMT917562 ACH917520:ACX917562 SL917520:TB917562 IP917520:JF917562 H917520:J917562 WVB851984:WVR852026 WLF851984:WLV852026 WBJ851984:WBZ852026 VRN851984:VSD852026 VHR851984:VIH852026 UXV851984:UYL852026 UNZ851984:UOP852026 UED851984:UET852026 TUH851984:TUX852026 TKL851984:TLB852026 TAP851984:TBF852026 SQT851984:SRJ852026 SGX851984:SHN852026 RXB851984:RXR852026 RNF851984:RNV852026 RDJ851984:RDZ852026 QTN851984:QUD852026 QJR851984:QKH852026 PZV851984:QAL852026 PPZ851984:PQP852026 PGD851984:PGT852026 OWH851984:OWX852026 OML851984:ONB852026 OCP851984:ODF852026 NST851984:NTJ852026 NIX851984:NJN852026 MZB851984:MZR852026 MPF851984:MPV852026 MFJ851984:MFZ852026 LVN851984:LWD852026 LLR851984:LMH852026 LBV851984:LCL852026 KRZ851984:KSP852026 KID851984:KIT852026 JYH851984:JYX852026 JOL851984:JPB852026 JEP851984:JFF852026 IUT851984:IVJ852026 IKX851984:ILN852026 IBB851984:IBR852026 HRF851984:HRV852026 HHJ851984:HHZ852026 GXN851984:GYD852026 GNR851984:GOH852026 GDV851984:GEL852026 FTZ851984:FUP852026 FKD851984:FKT852026 FAH851984:FAX852026 EQL851984:ERB852026 EGP851984:EHF852026 DWT851984:DXJ852026 DMX851984:DNN852026 DDB851984:DDR852026 CTF851984:CTV852026 CJJ851984:CJZ852026 BZN851984:CAD852026 BPR851984:BQH852026 BFV851984:BGL852026 AVZ851984:AWP852026 AMD851984:AMT852026 ACH851984:ACX852026 SL851984:TB852026 IP851984:JF852026 H851984:J852026 WVB786448:WVR786490 WLF786448:WLV786490 WBJ786448:WBZ786490 VRN786448:VSD786490 VHR786448:VIH786490 UXV786448:UYL786490 UNZ786448:UOP786490 UED786448:UET786490 TUH786448:TUX786490 TKL786448:TLB786490 TAP786448:TBF786490 SQT786448:SRJ786490 SGX786448:SHN786490 RXB786448:RXR786490 RNF786448:RNV786490 RDJ786448:RDZ786490 QTN786448:QUD786490 QJR786448:QKH786490 PZV786448:QAL786490 PPZ786448:PQP786490 PGD786448:PGT786490 OWH786448:OWX786490 OML786448:ONB786490 OCP786448:ODF786490 NST786448:NTJ786490 NIX786448:NJN786490 MZB786448:MZR786490 MPF786448:MPV786490 MFJ786448:MFZ786490 LVN786448:LWD786490 LLR786448:LMH786490 LBV786448:LCL786490 KRZ786448:KSP786490 KID786448:KIT786490 JYH786448:JYX786490 JOL786448:JPB786490 JEP786448:JFF786490 IUT786448:IVJ786490 IKX786448:ILN786490 IBB786448:IBR786490 HRF786448:HRV786490 HHJ786448:HHZ786490 GXN786448:GYD786490 GNR786448:GOH786490 GDV786448:GEL786490 FTZ786448:FUP786490 FKD786448:FKT786490 FAH786448:FAX786490 EQL786448:ERB786490 EGP786448:EHF786490 DWT786448:DXJ786490 DMX786448:DNN786490 DDB786448:DDR786490 CTF786448:CTV786490 CJJ786448:CJZ786490 BZN786448:CAD786490 BPR786448:BQH786490 BFV786448:BGL786490 AVZ786448:AWP786490 AMD786448:AMT786490 ACH786448:ACX786490 SL786448:TB786490 IP786448:JF786490 H786448:J786490 WVB720912:WVR720954 WLF720912:WLV720954 WBJ720912:WBZ720954 VRN720912:VSD720954 VHR720912:VIH720954 UXV720912:UYL720954 UNZ720912:UOP720954 UED720912:UET720954 TUH720912:TUX720954 TKL720912:TLB720954 TAP720912:TBF720954 SQT720912:SRJ720954 SGX720912:SHN720954 RXB720912:RXR720954 RNF720912:RNV720954 RDJ720912:RDZ720954 QTN720912:QUD720954 QJR720912:QKH720954 PZV720912:QAL720954 PPZ720912:PQP720954 PGD720912:PGT720954 OWH720912:OWX720954 OML720912:ONB720954 OCP720912:ODF720954 NST720912:NTJ720954 NIX720912:NJN720954 MZB720912:MZR720954 MPF720912:MPV720954 MFJ720912:MFZ720954 LVN720912:LWD720954 LLR720912:LMH720954 LBV720912:LCL720954 KRZ720912:KSP720954 KID720912:KIT720954 JYH720912:JYX720954 JOL720912:JPB720954 JEP720912:JFF720954 IUT720912:IVJ720954 IKX720912:ILN720954 IBB720912:IBR720954 HRF720912:HRV720954 HHJ720912:HHZ720954 GXN720912:GYD720954 GNR720912:GOH720954 GDV720912:GEL720954 FTZ720912:FUP720954 FKD720912:FKT720954 FAH720912:FAX720954 EQL720912:ERB720954 EGP720912:EHF720954 DWT720912:DXJ720954 DMX720912:DNN720954 DDB720912:DDR720954 CTF720912:CTV720954 CJJ720912:CJZ720954 BZN720912:CAD720954 BPR720912:BQH720954 BFV720912:BGL720954 AVZ720912:AWP720954 AMD720912:AMT720954 ACH720912:ACX720954 SL720912:TB720954 IP720912:JF720954 H720912:J720954 WVB655376:WVR655418 WLF655376:WLV655418 WBJ655376:WBZ655418 VRN655376:VSD655418 VHR655376:VIH655418 UXV655376:UYL655418 UNZ655376:UOP655418 UED655376:UET655418 TUH655376:TUX655418 TKL655376:TLB655418 TAP655376:TBF655418 SQT655376:SRJ655418 SGX655376:SHN655418 RXB655376:RXR655418 RNF655376:RNV655418 RDJ655376:RDZ655418 QTN655376:QUD655418 QJR655376:QKH655418 PZV655376:QAL655418 PPZ655376:PQP655418 PGD655376:PGT655418 OWH655376:OWX655418 OML655376:ONB655418 OCP655376:ODF655418 NST655376:NTJ655418 NIX655376:NJN655418 MZB655376:MZR655418 MPF655376:MPV655418 MFJ655376:MFZ655418 LVN655376:LWD655418 LLR655376:LMH655418 LBV655376:LCL655418 KRZ655376:KSP655418 KID655376:KIT655418 JYH655376:JYX655418 JOL655376:JPB655418 JEP655376:JFF655418 IUT655376:IVJ655418 IKX655376:ILN655418 IBB655376:IBR655418 HRF655376:HRV655418 HHJ655376:HHZ655418 GXN655376:GYD655418 GNR655376:GOH655418 GDV655376:GEL655418 FTZ655376:FUP655418 FKD655376:FKT655418 FAH655376:FAX655418 EQL655376:ERB655418 EGP655376:EHF655418 DWT655376:DXJ655418 DMX655376:DNN655418 DDB655376:DDR655418 CTF655376:CTV655418 CJJ655376:CJZ655418 BZN655376:CAD655418 BPR655376:BQH655418 BFV655376:BGL655418 AVZ655376:AWP655418 AMD655376:AMT655418 ACH655376:ACX655418 SL655376:TB655418 IP655376:JF655418 H655376:J655418 WVB589840:WVR589882 WLF589840:WLV589882 WBJ589840:WBZ589882 VRN589840:VSD589882 VHR589840:VIH589882 UXV589840:UYL589882 UNZ589840:UOP589882 UED589840:UET589882 TUH589840:TUX589882 TKL589840:TLB589882 TAP589840:TBF589882 SQT589840:SRJ589882 SGX589840:SHN589882 RXB589840:RXR589882 RNF589840:RNV589882 RDJ589840:RDZ589882 QTN589840:QUD589882 QJR589840:QKH589882 PZV589840:QAL589882 PPZ589840:PQP589882 PGD589840:PGT589882 OWH589840:OWX589882 OML589840:ONB589882 OCP589840:ODF589882 NST589840:NTJ589882 NIX589840:NJN589882 MZB589840:MZR589882 MPF589840:MPV589882 MFJ589840:MFZ589882 LVN589840:LWD589882 LLR589840:LMH589882 LBV589840:LCL589882 KRZ589840:KSP589882 KID589840:KIT589882 JYH589840:JYX589882 JOL589840:JPB589882 JEP589840:JFF589882 IUT589840:IVJ589882 IKX589840:ILN589882 IBB589840:IBR589882 HRF589840:HRV589882 HHJ589840:HHZ589882 GXN589840:GYD589882 GNR589840:GOH589882 GDV589840:GEL589882 FTZ589840:FUP589882 FKD589840:FKT589882 FAH589840:FAX589882 EQL589840:ERB589882 EGP589840:EHF589882 DWT589840:DXJ589882 DMX589840:DNN589882 DDB589840:DDR589882 CTF589840:CTV589882 CJJ589840:CJZ589882 BZN589840:CAD589882 BPR589840:BQH589882 BFV589840:BGL589882 AVZ589840:AWP589882 AMD589840:AMT589882 ACH589840:ACX589882 SL589840:TB589882 IP589840:JF589882 H589840:J589882 WVB524304:WVR524346 WLF524304:WLV524346 WBJ524304:WBZ524346 VRN524304:VSD524346 VHR524304:VIH524346 UXV524304:UYL524346 UNZ524304:UOP524346 UED524304:UET524346 TUH524304:TUX524346 TKL524304:TLB524346 TAP524304:TBF524346 SQT524304:SRJ524346 SGX524304:SHN524346 RXB524304:RXR524346 RNF524304:RNV524346 RDJ524304:RDZ524346 QTN524304:QUD524346 QJR524304:QKH524346 PZV524304:QAL524346 PPZ524304:PQP524346 PGD524304:PGT524346 OWH524304:OWX524346 OML524304:ONB524346 OCP524304:ODF524346 NST524304:NTJ524346 NIX524304:NJN524346 MZB524304:MZR524346 MPF524304:MPV524346 MFJ524304:MFZ524346 LVN524304:LWD524346 LLR524304:LMH524346 LBV524304:LCL524346 KRZ524304:KSP524346 KID524304:KIT524346 JYH524304:JYX524346 JOL524304:JPB524346 JEP524304:JFF524346 IUT524304:IVJ524346 IKX524304:ILN524346 IBB524304:IBR524346 HRF524304:HRV524346 HHJ524304:HHZ524346 GXN524304:GYD524346 GNR524304:GOH524346 GDV524304:GEL524346 FTZ524304:FUP524346 FKD524304:FKT524346 FAH524304:FAX524346 EQL524304:ERB524346 EGP524304:EHF524346 DWT524304:DXJ524346 DMX524304:DNN524346 DDB524304:DDR524346 CTF524304:CTV524346 CJJ524304:CJZ524346 BZN524304:CAD524346 BPR524304:BQH524346 BFV524304:BGL524346 AVZ524304:AWP524346 AMD524304:AMT524346 ACH524304:ACX524346 SL524304:TB524346 IP524304:JF524346 H524304:J524346 WVB458768:WVR458810 WLF458768:WLV458810 WBJ458768:WBZ458810 VRN458768:VSD458810 VHR458768:VIH458810 UXV458768:UYL458810 UNZ458768:UOP458810 UED458768:UET458810 TUH458768:TUX458810 TKL458768:TLB458810 TAP458768:TBF458810 SQT458768:SRJ458810 SGX458768:SHN458810 RXB458768:RXR458810 RNF458768:RNV458810 RDJ458768:RDZ458810 QTN458768:QUD458810 QJR458768:QKH458810 PZV458768:QAL458810 PPZ458768:PQP458810 PGD458768:PGT458810 OWH458768:OWX458810 OML458768:ONB458810 OCP458768:ODF458810 NST458768:NTJ458810 NIX458768:NJN458810 MZB458768:MZR458810 MPF458768:MPV458810 MFJ458768:MFZ458810 LVN458768:LWD458810 LLR458768:LMH458810 LBV458768:LCL458810 KRZ458768:KSP458810 KID458768:KIT458810 JYH458768:JYX458810 JOL458768:JPB458810 JEP458768:JFF458810 IUT458768:IVJ458810 IKX458768:ILN458810 IBB458768:IBR458810 HRF458768:HRV458810 HHJ458768:HHZ458810 GXN458768:GYD458810 GNR458768:GOH458810 GDV458768:GEL458810 FTZ458768:FUP458810 FKD458768:FKT458810 FAH458768:FAX458810 EQL458768:ERB458810 EGP458768:EHF458810 DWT458768:DXJ458810 DMX458768:DNN458810 DDB458768:DDR458810 CTF458768:CTV458810 CJJ458768:CJZ458810 BZN458768:CAD458810 BPR458768:BQH458810 BFV458768:BGL458810 AVZ458768:AWP458810 AMD458768:AMT458810 ACH458768:ACX458810 SL458768:TB458810 IP458768:JF458810 H458768:J458810 WVB393232:WVR393274 WLF393232:WLV393274 WBJ393232:WBZ393274 VRN393232:VSD393274 VHR393232:VIH393274 UXV393232:UYL393274 UNZ393232:UOP393274 UED393232:UET393274 TUH393232:TUX393274 TKL393232:TLB393274 TAP393232:TBF393274 SQT393232:SRJ393274 SGX393232:SHN393274 RXB393232:RXR393274 RNF393232:RNV393274 RDJ393232:RDZ393274 QTN393232:QUD393274 QJR393232:QKH393274 PZV393232:QAL393274 PPZ393232:PQP393274 PGD393232:PGT393274 OWH393232:OWX393274 OML393232:ONB393274 OCP393232:ODF393274 NST393232:NTJ393274 NIX393232:NJN393274 MZB393232:MZR393274 MPF393232:MPV393274 MFJ393232:MFZ393274 LVN393232:LWD393274 LLR393232:LMH393274 LBV393232:LCL393274 KRZ393232:KSP393274 KID393232:KIT393274 JYH393232:JYX393274 JOL393232:JPB393274 JEP393232:JFF393274 IUT393232:IVJ393274 IKX393232:ILN393274 IBB393232:IBR393274 HRF393232:HRV393274 HHJ393232:HHZ393274 GXN393232:GYD393274 GNR393232:GOH393274 GDV393232:GEL393274 FTZ393232:FUP393274 FKD393232:FKT393274 FAH393232:FAX393274 EQL393232:ERB393274 EGP393232:EHF393274 DWT393232:DXJ393274 DMX393232:DNN393274 DDB393232:DDR393274 CTF393232:CTV393274 CJJ393232:CJZ393274 BZN393232:CAD393274 BPR393232:BQH393274 BFV393232:BGL393274 AVZ393232:AWP393274 AMD393232:AMT393274 ACH393232:ACX393274 SL393232:TB393274 IP393232:JF393274 H393232:J393274 WVB327696:WVR327738 WLF327696:WLV327738 WBJ327696:WBZ327738 VRN327696:VSD327738 VHR327696:VIH327738 UXV327696:UYL327738 UNZ327696:UOP327738 UED327696:UET327738 TUH327696:TUX327738 TKL327696:TLB327738 TAP327696:TBF327738 SQT327696:SRJ327738 SGX327696:SHN327738 RXB327696:RXR327738 RNF327696:RNV327738 RDJ327696:RDZ327738 QTN327696:QUD327738 QJR327696:QKH327738 PZV327696:QAL327738 PPZ327696:PQP327738 PGD327696:PGT327738 OWH327696:OWX327738 OML327696:ONB327738 OCP327696:ODF327738 NST327696:NTJ327738 NIX327696:NJN327738 MZB327696:MZR327738 MPF327696:MPV327738 MFJ327696:MFZ327738 LVN327696:LWD327738 LLR327696:LMH327738 LBV327696:LCL327738 KRZ327696:KSP327738 KID327696:KIT327738 JYH327696:JYX327738 JOL327696:JPB327738 JEP327696:JFF327738 IUT327696:IVJ327738 IKX327696:ILN327738 IBB327696:IBR327738 HRF327696:HRV327738 HHJ327696:HHZ327738 GXN327696:GYD327738 GNR327696:GOH327738 GDV327696:GEL327738 FTZ327696:FUP327738 FKD327696:FKT327738 FAH327696:FAX327738 EQL327696:ERB327738 EGP327696:EHF327738 DWT327696:DXJ327738 DMX327696:DNN327738 DDB327696:DDR327738 CTF327696:CTV327738 CJJ327696:CJZ327738 BZN327696:CAD327738 BPR327696:BQH327738 BFV327696:BGL327738 AVZ327696:AWP327738 AMD327696:AMT327738 ACH327696:ACX327738 SL327696:TB327738 IP327696:JF327738 H327696:J327738 WVB262160:WVR262202 WLF262160:WLV262202 WBJ262160:WBZ262202 VRN262160:VSD262202 VHR262160:VIH262202 UXV262160:UYL262202 UNZ262160:UOP262202 UED262160:UET262202 TUH262160:TUX262202 TKL262160:TLB262202 TAP262160:TBF262202 SQT262160:SRJ262202 SGX262160:SHN262202 RXB262160:RXR262202 RNF262160:RNV262202 RDJ262160:RDZ262202 QTN262160:QUD262202 QJR262160:QKH262202 PZV262160:QAL262202 PPZ262160:PQP262202 PGD262160:PGT262202 OWH262160:OWX262202 OML262160:ONB262202 OCP262160:ODF262202 NST262160:NTJ262202 NIX262160:NJN262202 MZB262160:MZR262202 MPF262160:MPV262202 MFJ262160:MFZ262202 LVN262160:LWD262202 LLR262160:LMH262202 LBV262160:LCL262202 KRZ262160:KSP262202 KID262160:KIT262202 JYH262160:JYX262202 JOL262160:JPB262202 JEP262160:JFF262202 IUT262160:IVJ262202 IKX262160:ILN262202 IBB262160:IBR262202 HRF262160:HRV262202 HHJ262160:HHZ262202 GXN262160:GYD262202 GNR262160:GOH262202 GDV262160:GEL262202 FTZ262160:FUP262202 FKD262160:FKT262202 FAH262160:FAX262202 EQL262160:ERB262202 EGP262160:EHF262202 DWT262160:DXJ262202 DMX262160:DNN262202 DDB262160:DDR262202 CTF262160:CTV262202 CJJ262160:CJZ262202 BZN262160:CAD262202 BPR262160:BQH262202 BFV262160:BGL262202 AVZ262160:AWP262202 AMD262160:AMT262202 ACH262160:ACX262202 SL262160:TB262202 IP262160:JF262202 H262160:J262202 WVB196624:WVR196666 WLF196624:WLV196666 WBJ196624:WBZ196666 VRN196624:VSD196666 VHR196624:VIH196666 UXV196624:UYL196666 UNZ196624:UOP196666 UED196624:UET196666 TUH196624:TUX196666 TKL196624:TLB196666 TAP196624:TBF196666 SQT196624:SRJ196666 SGX196624:SHN196666 RXB196624:RXR196666 RNF196624:RNV196666 RDJ196624:RDZ196666 QTN196624:QUD196666 QJR196624:QKH196666 PZV196624:QAL196666 PPZ196624:PQP196666 PGD196624:PGT196666 OWH196624:OWX196666 OML196624:ONB196666 OCP196624:ODF196666 NST196624:NTJ196666 NIX196624:NJN196666 MZB196624:MZR196666 MPF196624:MPV196666 MFJ196624:MFZ196666 LVN196624:LWD196666 LLR196624:LMH196666 LBV196624:LCL196666 KRZ196624:KSP196666 KID196624:KIT196666 JYH196624:JYX196666 JOL196624:JPB196666 JEP196624:JFF196666 IUT196624:IVJ196666 IKX196624:ILN196666 IBB196624:IBR196666 HRF196624:HRV196666 HHJ196624:HHZ196666 GXN196624:GYD196666 GNR196624:GOH196666 GDV196624:GEL196666 FTZ196624:FUP196666 FKD196624:FKT196666 FAH196624:FAX196666 EQL196624:ERB196666 EGP196624:EHF196666 DWT196624:DXJ196666 DMX196624:DNN196666 DDB196624:DDR196666 CTF196624:CTV196666 CJJ196624:CJZ196666 BZN196624:CAD196666 BPR196624:BQH196666 BFV196624:BGL196666 AVZ196624:AWP196666 AMD196624:AMT196666 ACH196624:ACX196666 SL196624:TB196666 IP196624:JF196666 H196624:J196666 WVB131088:WVR131130 WLF131088:WLV131130 WBJ131088:WBZ131130 VRN131088:VSD131130 VHR131088:VIH131130 UXV131088:UYL131130 UNZ131088:UOP131130 UED131088:UET131130 TUH131088:TUX131130 TKL131088:TLB131130 TAP131088:TBF131130 SQT131088:SRJ131130 SGX131088:SHN131130 RXB131088:RXR131130 RNF131088:RNV131130 RDJ131088:RDZ131130 QTN131088:QUD131130 QJR131088:QKH131130 PZV131088:QAL131130 PPZ131088:PQP131130 PGD131088:PGT131130 OWH131088:OWX131130 OML131088:ONB131130 OCP131088:ODF131130 NST131088:NTJ131130 NIX131088:NJN131130 MZB131088:MZR131130 MPF131088:MPV131130 MFJ131088:MFZ131130 LVN131088:LWD131130 LLR131088:LMH131130 LBV131088:LCL131130 KRZ131088:KSP131130 KID131088:KIT131130 JYH131088:JYX131130 JOL131088:JPB131130 JEP131088:JFF131130 IUT131088:IVJ131130 IKX131088:ILN131130 IBB131088:IBR131130 HRF131088:HRV131130 HHJ131088:HHZ131130 GXN131088:GYD131130 GNR131088:GOH131130 GDV131088:GEL131130 FTZ131088:FUP131130 FKD131088:FKT131130 FAH131088:FAX131130 EQL131088:ERB131130 EGP131088:EHF131130 DWT131088:DXJ131130 DMX131088:DNN131130 DDB131088:DDR131130 CTF131088:CTV131130 CJJ131088:CJZ131130 BZN131088:CAD131130 BPR131088:BQH131130 BFV131088:BGL131130 AVZ131088:AWP131130 AMD131088:AMT131130 ACH131088:ACX131130 SL131088:TB131130 IP131088:JF131130 H131088:J131130 WVB65552:WVR65594 WLF65552:WLV65594 WBJ65552:WBZ65594 VRN65552:VSD65594 VHR65552:VIH65594 UXV65552:UYL65594 UNZ65552:UOP65594 UED65552:UET65594 TUH65552:TUX65594 TKL65552:TLB65594 TAP65552:TBF65594 SQT65552:SRJ65594 SGX65552:SHN65594 RXB65552:RXR65594 RNF65552:RNV65594 RDJ65552:RDZ65594 QTN65552:QUD65594 QJR65552:QKH65594 PZV65552:QAL65594 PPZ65552:PQP65594 PGD65552:PGT65594 OWH65552:OWX65594 OML65552:ONB65594 OCP65552:ODF65594 NST65552:NTJ65594 NIX65552:NJN65594 MZB65552:MZR65594 MPF65552:MPV65594 MFJ65552:MFZ65594 LVN65552:LWD65594 LLR65552:LMH65594 LBV65552:LCL65594 KRZ65552:KSP65594 KID65552:KIT65594 JYH65552:JYX65594 JOL65552:JPB65594 JEP65552:JFF65594 IUT65552:IVJ65594 IKX65552:ILN65594 IBB65552:IBR65594 HRF65552:HRV65594 HHJ65552:HHZ65594 GXN65552:GYD65594 GNR65552:GOH65594 GDV65552:GEL65594 FTZ65552:FUP65594 FKD65552:FKT65594 FAH65552:FAX65594 EQL65552:ERB65594 EGP65552:EHF65594 DWT65552:DXJ65594 DMX65552:DNN65594 DDB65552:DDR65594 CTF65552:CTV65594 CJJ65552:CJZ65594 BZN65552:CAD65594 BPR65552:BQH65594 BFV65552:BGL65594 AVZ65552:AWP65594 AMD65552:AMT65594 ACH65552:ACX65594 SL65552:TB65594 IP65552:JF65594 H65552:J65594 WVB16:WVR58 WLF16:WLV58 WBJ16:WBZ58 VRN16:VSD58 VHR16:VIH58 UXV16:UYL58 UNZ16:UOP58 UED16:UET58 TUH16:TUX58 TKL16:TLB58 TAP16:TBF58 SQT16:SRJ58 SGX16:SHN58 RXB16:RXR58 RNF16:RNV58 RDJ16:RDZ58 QTN16:QUD58 QJR16:QKH58 PZV16:QAL58 PPZ16:PQP58 PGD16:PGT58 OWH16:OWX58 OML16:ONB58 OCP16:ODF58 NST16:NTJ58 NIX16:NJN58 MZB16:MZR58 MPF16:MPV58 MFJ16:MFZ58 LVN16:LWD58 LLR16:LMH58 LBV16:LCL58 KRZ16:KSP58 KID16:KIT58 JYH16:JYX58 JOL16:JPB58 JEP16:JFF58 IUT16:IVJ58 IKX16:ILN58 IBB16:IBR58 HRF16:HRV58 HHJ16:HHZ58 GXN16:GYD58 GNR16:GOH58 GDV16:GEL58 FTZ16:FUP58 FKD16:FKT58 FAH16:FAX58 EQL16:ERB58 EGP16:EHF58 DWT16:DXJ58 DMX16:DNN58 DDB16:DDR58 CTF16:CTV58 CJJ16:CJZ58 BZN16:CAD58 BPR16:BQH58 BFV16:BGL58 AVZ16:AWP58 AMD16:AMT58 ACH16:ACX58 SL16:TB58">
      <formula1>#REF!</formula1>
    </dataValidation>
  </dataValidations>
  <pageMargins left="0.78740157480314965" right="0.39370078740157483" top="0.59055118110236227" bottom="0.19685039370078741" header="0.51181102362204722" footer="0.1968503937007874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Sidou</cp:lastModifiedBy>
  <cp:lastPrinted>2018-06-06T06:44:23Z</cp:lastPrinted>
  <dcterms:created xsi:type="dcterms:W3CDTF">2017-08-23T01:51:51Z</dcterms:created>
  <dcterms:modified xsi:type="dcterms:W3CDTF">2019-04-22T00:07:41Z</dcterms:modified>
</cp:coreProperties>
</file>