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19440" windowHeight="1500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<sst xmlns="http://schemas.openxmlformats.org/spreadsheetml/2006/main" count="3040" uniqueCount="523">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</sst>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43711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4685506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7725" y="46474063"/>
              <a:ext cx="18732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43800" y="447675"/>
          <a:ext cx="7005638"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sqref="A1:E1"/>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20" zoomScaleNormal="120" zoomScaleSheetLayoutView="12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90" zoomScaleNormal="85" zoomScaleSheetLayoutView="90" zoomScalePageLayoutView="70" workbookViewId="0"/>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2022-03-16T02:12:05Z</dcterms:modified>
</cp:coreProperties>
</file>